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<sst xmlns="http://schemas.openxmlformats.org/spreadsheetml/2006/main" count="458" uniqueCount="240">
  <si>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</si>
  <si>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</si>
  <si>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</si>
  <si>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</si>
  <si>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</si>
  <si>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</si>
  <si>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</si>
  <si>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</si>
  <si>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</si>
  <si>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</si>
  <si>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</si>
  <si>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</si>
  <si>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</si>
  <si>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</si>
  <si>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</si>
  <si>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</si>
  <si>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</si>
  <si>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</si>
  <si>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</si>
  <si>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</si>
  <si>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</si>
  <si>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</si>
  <si>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</si>
  <si>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</si>
  <si>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</si>
  <si>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</si>
  <si>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</si>
  <si>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</si>
  <si>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</si>
  <si>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</si>
  <si>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</si>
  <si>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</si>
  <si>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</si>
  <si>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</si>
  <si>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</si>
  <si>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</si>
  <si>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</si>
  <si>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</si>
  <si>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</si>
  <si>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</si>
  <si>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</si>
  <si>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</si>
  <si>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</si>
  <si>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1918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</si>
  <si>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</si>
  <si>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</si>
  <si>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</si>
  <si>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</si>
  <si>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</si>
  <si>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</si>
  <si>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</si>
  <si>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</si>
  <si>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</si>
  <si>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</si>
  <si>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</si>
  <si>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</si>
  <si>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</si>
  <si>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</si>
  <si>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</si>
  <si>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</si>
  <si>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</si>
  <si>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</si>
  <si>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</si>
  <si>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</si>
  <si>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</si>
  <si>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</si>
  <si>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1919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</si>
  <si>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</si>
  <si>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</si>
  <si>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</si>
  <si>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</si>
  <si>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</si>
  <si>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</si>
  <si>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</si>
  <si>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</si>
  <si>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</si>
  <si>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</si>
  <si>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1920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</si>
  <si>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</si>
  <si>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</si>
  <si>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</si>
  <si>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</si>
  <si>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</si>
  <si>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</si>
  <si>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</si>
  <si>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</si>
  <si>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</si>
  <si>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1921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</si>
  <si>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</si>
  <si>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</si>
  <si>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</si>
  <si>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</si>
  <si>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</si>
  <si>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</si>
  <si>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</si>
  <si>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</si>
  <si>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</si>
  <si>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1922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</si>
  <si>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</si>
  <si>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</si>
  <si>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</si>
  <si>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</si>
  <si>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</si>
  <si>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</si>
  <si>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</si>
  <si>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</si>
  <si>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</si>
  <si>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1923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</si>
  <si>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</si>
  <si>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</si>
  <si>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</si>
  <si>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</si>
  <si>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</si>
  <si>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</si>
  <si>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</si>
  <si>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</si>
  <si>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</si>
  <si>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1924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</si>
  <si>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</si>
  <si>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</si>
  <si>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</si>
  <si>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</si>
  <si>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</si>
  <si>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</si>
  <si>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</si>
  <si>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</si>
  <si>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</si>
  <si>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1925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</si>
  <si>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</si>
  <si>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</si>
  <si>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</si>
  <si>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</si>
  <si>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</si>
  <si>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</si>
  <si>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</si>
  <si>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</si>
  <si>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</si>
  <si>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1926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</si>
  <si>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</si>
  <si>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</si>
  <si>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</si>
  <si>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</si>
  <si>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</si>
  <si>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</si>
  <si>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</si>
  <si>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</si>
  <si>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</si>
  <si>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1927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</si>
  <si>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</si>
  <si>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</si>
  <si>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</si>
  <si>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</si>
  <si>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</si>
  <si>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</si>
  <si>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</si>
  <si>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</si>
  <si>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</si>
  <si>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1928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</si>
  <si>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</si>
  <si>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</si>
  <si>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</si>
  <si>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</si>
  <si>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</si>
  <si>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</si>
  <si>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</si>
  <si>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</si>
  <si>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</si>
  <si>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1929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</si>
  <si>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</si>
  <si>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</si>
  <si>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</si>
  <si>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</si>
  <si>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</si>
  <si>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</si>
  <si>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</si>
  <si>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</si>
  <si>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</si>
  <si>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1930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</si>
  <si>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</si>
  <si>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</si>
  <si>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</si>
  <si>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</si>
  <si>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</si>
  <si>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</si>
  <si>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</si>
  <si>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</si>
  <si>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</si>
  <si>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1931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</si>
  <si>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</si>
  <si>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</si>
  <si>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</si>
  <si>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</si>
  <si>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</si>
  <si>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</si>
  <si>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</si>
  <si>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</si>
  <si>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</si>
  <si>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1932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</si>
  <si>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</si>
  <si>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</si>
  <si>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</si>
  <si>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</si>
  <si>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</si>
  <si>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</si>
  <si>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</si>
  <si>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</si>
  <si>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</si>
  <si>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1933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</si>
  <si>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</si>
  <si>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</si>
  <si>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</si>
  <si>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</si>
  <si>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</si>
  <si>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</si>
  <si>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</si>
  <si>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</si>
  <si>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</si>
  <si>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1934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</si>
  <si>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</si>
  <si>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</si>
  <si>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</si>
  <si>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</si>
  <si>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</si>
  <si>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</si>
  <si>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</si>
  <si>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</si>
  <si>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</si>
  <si>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1935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</si>
  <si>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</si>
  <si>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</si>
  <si>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</si>
  <si>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</si>
  <si>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</si>
  <si>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</si>
  <si>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</si>
  <si>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</si>
  <si>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</si>
  <si>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1936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</si>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</sst>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Main!$B$2:$B$745</c:f>
              <c:numCache>
                <c:formatCode>General</c:formatCode>
                <c:ptCount val="744"/>
                <c:pt idx="0">
                  <c:v>11251124.309312</c:v>
                </c:pt>
                <c:pt idx="1">
                  <c:v>30902509.2413115</c:v>
                </c:pt>
                <c:pt idx="2">
                  <c:v>29049146.297009</c:v>
                </c:pt>
                <c:pt idx="3">
                  <c:v>27678688.8438756</c:v>
                </c:pt>
                <c:pt idx="4">
                  <c:v>27333765.5986571</c:v>
                </c:pt>
                <c:pt idx="5">
                  <c:v>26709680.5882039</c:v>
                </c:pt>
                <c:pt idx="6">
                  <c:v>26424046.8009486</c:v>
                </c:pt>
                <c:pt idx="7">
                  <c:v>25844778.0533914</c:v>
                </c:pt>
                <c:pt idx="8">
                  <c:v>25582045.1722489</c:v>
                </c:pt>
                <c:pt idx="9">
                  <c:v>25022042.3099397</c:v>
                </c:pt>
                <c:pt idx="10">
                  <c:v>24770425.2107868</c:v>
                </c:pt>
                <c:pt idx="11">
                  <c:v>24220307.8988568</c:v>
                </c:pt>
                <c:pt idx="12">
                  <c:v>23974965.4928765</c:v>
                </c:pt>
                <c:pt idx="13">
                  <c:v>23431566.0934374</c:v>
                </c:pt>
                <c:pt idx="14">
                  <c:v>23190027.3432967</c:v>
                </c:pt>
                <c:pt idx="15">
                  <c:v>22651718.3502259</c:v>
                </c:pt>
                <c:pt idx="16">
                  <c:v>22412376.1368101</c:v>
                </c:pt>
                <c:pt idx="17">
                  <c:v>21877412.9017162</c:v>
                </c:pt>
                <c:pt idx="18">
                  <c:v>21639824.2571037</c:v>
                </c:pt>
                <c:pt idx="19">
                  <c:v>21109162.2250588</c:v>
                </c:pt>
                <c:pt idx="20">
                  <c:v>20321216.1094862</c:v>
                </c:pt>
                <c:pt idx="21">
                  <c:v>19096802.3105657</c:v>
                </c:pt>
                <c:pt idx="22">
                  <c:v>18508973.4587101</c:v>
                </c:pt>
                <c:pt idx="23">
                  <c:v>18027110.7319402</c:v>
                </c:pt>
                <c:pt idx="24">
                  <c:v>17946609.6543289</c:v>
                </c:pt>
                <c:pt idx="25">
                  <c:v>17944578.1016014</c:v>
                </c:pt>
                <c:pt idx="26">
                  <c:v>17730521.4878088</c:v>
                </c:pt>
                <c:pt idx="27">
                  <c:v>17726755.777181</c:v>
                </c:pt>
                <c:pt idx="28">
                  <c:v>17521608.1927824</c:v>
                </c:pt>
                <c:pt idx="29">
                  <c:v>17516605.2601691</c:v>
                </c:pt>
                <c:pt idx="30">
                  <c:v>17310923.3220597</c:v>
                </c:pt>
                <c:pt idx="31">
                  <c:v>17304945.056443</c:v>
                </c:pt>
                <c:pt idx="32">
                  <c:v>17096948.832929</c:v>
                </c:pt>
                <c:pt idx="33">
                  <c:v>17090220.4299881</c:v>
                </c:pt>
                <c:pt idx="34">
                  <c:v>16880945.8974152</c:v>
                </c:pt>
                <c:pt idx="35">
                  <c:v>16873645.0397773</c:v>
                </c:pt>
                <c:pt idx="36">
                  <c:v>16664504.4209936</c:v>
                </c:pt>
                <c:pt idx="37">
                  <c:v>16656736.3039196</c:v>
                </c:pt>
                <c:pt idx="38">
                  <c:v>16448829.0393612</c:v>
                </c:pt>
                <c:pt idx="39">
                  <c:v>16463861.5386979</c:v>
                </c:pt>
                <c:pt idx="40">
                  <c:v>16062704.2300776</c:v>
                </c:pt>
                <c:pt idx="41">
                  <c:v>15655297.9050225</c:v>
                </c:pt>
                <c:pt idx="42">
                  <c:v>15378317.3717124</c:v>
                </c:pt>
                <c:pt idx="43">
                  <c:v>15143970.1787236</c:v>
                </c:pt>
                <c:pt idx="44">
                  <c:v>14956557.6225003</c:v>
                </c:pt>
                <c:pt idx="45">
                  <c:v>14916834.8992897</c:v>
                </c:pt>
                <c:pt idx="46">
                  <c:v>14918383.6064611</c:v>
                </c:pt>
                <c:pt idx="47">
                  <c:v>14816781.1068674</c:v>
                </c:pt>
                <c:pt idx="48">
                  <c:v>14819796.2312455</c:v>
                </c:pt>
                <c:pt idx="49">
                  <c:v>14715481.153192</c:v>
                </c:pt>
                <c:pt idx="50">
                  <c:v>14719075.3866761</c:v>
                </c:pt>
                <c:pt idx="51">
                  <c:v>14610792.355243</c:v>
                </c:pt>
                <c:pt idx="52">
                  <c:v>14614510.602675</c:v>
                </c:pt>
                <c:pt idx="53">
                  <c:v>14504049.7432539</c:v>
                </c:pt>
                <c:pt idx="54">
                  <c:v>14462638.556706</c:v>
                </c:pt>
                <c:pt idx="55">
                  <c:v>14465974.0285682</c:v>
                </c:pt>
                <c:pt idx="56">
                  <c:v>14367396.177818</c:v>
                </c:pt>
                <c:pt idx="57">
                  <c:v>14370168.2978401</c:v>
                </c:pt>
                <c:pt idx="58">
                  <c:v>14265071.4328061</c:v>
                </c:pt>
                <c:pt idx="59">
                  <c:v>14168077.1846098</c:v>
                </c:pt>
                <c:pt idx="60">
                  <c:v>14107076.4874645</c:v>
                </c:pt>
                <c:pt idx="61">
                  <c:v>14080676.3876823</c:v>
                </c:pt>
                <c:pt idx="62">
                  <c:v>13903491.2147595</c:v>
                </c:pt>
                <c:pt idx="63">
                  <c:v>13775275.8934816</c:v>
                </c:pt>
                <c:pt idx="64">
                  <c:v>13658016.9190487</c:v>
                </c:pt>
                <c:pt idx="65">
                  <c:v>13612088.143477</c:v>
                </c:pt>
                <c:pt idx="66">
                  <c:v>13618542.7580204</c:v>
                </c:pt>
                <c:pt idx="67">
                  <c:v>13580308.761568</c:v>
                </c:pt>
                <c:pt idx="68">
                  <c:v>13587599.3018804</c:v>
                </c:pt>
                <c:pt idx="69">
                  <c:v>13508101.1084614</c:v>
                </c:pt>
                <c:pt idx="70">
                  <c:v>13435826.1047101</c:v>
                </c:pt>
                <c:pt idx="71">
                  <c:v>13417417.8318795</c:v>
                </c:pt>
                <c:pt idx="72">
                  <c:v>13424184.9983201</c:v>
                </c:pt>
                <c:pt idx="73">
                  <c:v>13344057.1004486</c:v>
                </c:pt>
                <c:pt idx="74">
                  <c:v>13271913.3765612</c:v>
                </c:pt>
                <c:pt idx="75">
                  <c:v>13248319.4085328</c:v>
                </c:pt>
                <c:pt idx="76">
                  <c:v>13254410.5208946</c:v>
                </c:pt>
                <c:pt idx="77">
                  <c:v>13186040.7518627</c:v>
                </c:pt>
                <c:pt idx="78">
                  <c:v>13168294.0449953</c:v>
                </c:pt>
                <c:pt idx="79">
                  <c:v>13165603.2887564</c:v>
                </c:pt>
                <c:pt idx="80">
                  <c:v>13092964.9361865</c:v>
                </c:pt>
                <c:pt idx="81">
                  <c:v>13057588.0917355</c:v>
                </c:pt>
                <c:pt idx="82">
                  <c:v>13051846.2220739</c:v>
                </c:pt>
                <c:pt idx="83">
                  <c:v>12964405.5917651</c:v>
                </c:pt>
                <c:pt idx="84">
                  <c:v>12893387.7473238</c:v>
                </c:pt>
                <c:pt idx="85">
                  <c:v>12860453.1393988</c:v>
                </c:pt>
                <c:pt idx="86">
                  <c:v>12829827.4037487</c:v>
                </c:pt>
                <c:pt idx="87">
                  <c:v>12818382.1527288</c:v>
                </c:pt>
                <c:pt idx="88">
                  <c:v>12818417.2548174</c:v>
                </c:pt>
                <c:pt idx="89">
                  <c:v>12792580.2495204</c:v>
                </c:pt>
                <c:pt idx="90">
                  <c:v>12793290.8898808</c:v>
                </c:pt>
                <c:pt idx="91">
                  <c:v>12733286.5089992</c:v>
                </c:pt>
                <c:pt idx="92">
                  <c:v>12704173.2469874</c:v>
                </c:pt>
                <c:pt idx="93">
                  <c:v>12693755.7800303</c:v>
                </c:pt>
                <c:pt idx="94">
                  <c:v>12694266.0464754</c:v>
                </c:pt>
                <c:pt idx="95">
                  <c:v>12635958.7240264</c:v>
                </c:pt>
                <c:pt idx="96">
                  <c:v>12610704.5372758</c:v>
                </c:pt>
                <c:pt idx="97">
                  <c:v>12602789.567602</c:v>
                </c:pt>
                <c:pt idx="98">
                  <c:v>12604079.3430849</c:v>
                </c:pt>
                <c:pt idx="99">
                  <c:v>12568150.3097026</c:v>
                </c:pt>
                <c:pt idx="100">
                  <c:v>12527131.3840108</c:v>
                </c:pt>
                <c:pt idx="101">
                  <c:v>12507747.6771916</c:v>
                </c:pt>
                <c:pt idx="102">
                  <c:v>12508679.5092821</c:v>
                </c:pt>
                <c:pt idx="103">
                  <c:v>12459886.5019788</c:v>
                </c:pt>
                <c:pt idx="104">
                  <c:v>12418600.3003233</c:v>
                </c:pt>
                <c:pt idx="105">
                  <c:v>12399703.1422317</c:v>
                </c:pt>
                <c:pt idx="106">
                  <c:v>12380732.440323</c:v>
                </c:pt>
                <c:pt idx="107">
                  <c:v>12374234.0250269</c:v>
                </c:pt>
                <c:pt idx="108">
                  <c:v>12375180.9301119</c:v>
                </c:pt>
                <c:pt idx="109">
                  <c:v>12358645.7239875</c:v>
                </c:pt>
                <c:pt idx="110">
                  <c:v>12360671.1886481</c:v>
                </c:pt>
                <c:pt idx="111">
                  <c:v>12322295.0186976</c:v>
                </c:pt>
                <c:pt idx="112">
                  <c:v>12304269.4452715</c:v>
                </c:pt>
                <c:pt idx="113">
                  <c:v>12298018.3393224</c:v>
                </c:pt>
                <c:pt idx="114">
                  <c:v>12299204.9858448</c:v>
                </c:pt>
                <c:pt idx="115">
                  <c:v>12263115.5298594</c:v>
                </c:pt>
                <c:pt idx="116">
                  <c:v>12247198.521274</c:v>
                </c:pt>
                <c:pt idx="117">
                  <c:v>12232363.5327369</c:v>
                </c:pt>
                <c:pt idx="118">
                  <c:v>12228367.5683761</c:v>
                </c:pt>
                <c:pt idx="119">
                  <c:v>12227824.3478489</c:v>
                </c:pt>
                <c:pt idx="120">
                  <c:v>12207489.6263412</c:v>
                </c:pt>
                <c:pt idx="121">
                  <c:v>12185163.5694582</c:v>
                </c:pt>
                <c:pt idx="122">
                  <c:v>12175343.8600952</c:v>
                </c:pt>
                <c:pt idx="123">
                  <c:v>12175950.2880958</c:v>
                </c:pt>
                <c:pt idx="124">
                  <c:v>12149138.4307877</c:v>
                </c:pt>
                <c:pt idx="125">
                  <c:v>12124403.6354598</c:v>
                </c:pt>
                <c:pt idx="126">
                  <c:v>12111180.9811748</c:v>
                </c:pt>
                <c:pt idx="127">
                  <c:v>12098913.9099384</c:v>
                </c:pt>
                <c:pt idx="128">
                  <c:v>12087286.4423854</c:v>
                </c:pt>
                <c:pt idx="129">
                  <c:v>12083024.778487</c:v>
                </c:pt>
                <c:pt idx="130">
                  <c:v>12082992.4900004</c:v>
                </c:pt>
                <c:pt idx="131">
                  <c:v>12063259.1107</c:v>
                </c:pt>
                <c:pt idx="132">
                  <c:v>12052499.6014566</c:v>
                </c:pt>
                <c:pt idx="133">
                  <c:v>12048740.9426141</c:v>
                </c:pt>
                <c:pt idx="134">
                  <c:v>12048480.9320193</c:v>
                </c:pt>
                <c:pt idx="135">
                  <c:v>12027870.612085</c:v>
                </c:pt>
                <c:pt idx="136">
                  <c:v>12022041.4013341</c:v>
                </c:pt>
                <c:pt idx="137">
                  <c:v>12022296.1193823</c:v>
                </c:pt>
                <c:pt idx="138">
                  <c:v>12009366.1261269</c:v>
                </c:pt>
                <c:pt idx="139">
                  <c:v>12003356.0442856</c:v>
                </c:pt>
                <c:pt idx="140">
                  <c:v>12003227.180365</c:v>
                </c:pt>
                <c:pt idx="141">
                  <c:v>11991976.4539632</c:v>
                </c:pt>
                <c:pt idx="142">
                  <c:v>11978921.7622245</c:v>
                </c:pt>
                <c:pt idx="143">
                  <c:v>11973231.5507114</c:v>
                </c:pt>
                <c:pt idx="144">
                  <c:v>11973929.4652593</c:v>
                </c:pt>
                <c:pt idx="145">
                  <c:v>11957881.4977898</c:v>
                </c:pt>
                <c:pt idx="146">
                  <c:v>11944113.6395653</c:v>
                </c:pt>
                <c:pt idx="147">
                  <c:v>11936497.4995861</c:v>
                </c:pt>
                <c:pt idx="148">
                  <c:v>11929711.8812276</c:v>
                </c:pt>
                <c:pt idx="149">
                  <c:v>11927291.4194874</c:v>
                </c:pt>
                <c:pt idx="150">
                  <c:v>11927519.1844405</c:v>
                </c:pt>
                <c:pt idx="151">
                  <c:v>11915767.2096105</c:v>
                </c:pt>
                <c:pt idx="152">
                  <c:v>11909597.658704</c:v>
                </c:pt>
                <c:pt idx="153">
                  <c:v>11907508.0304801</c:v>
                </c:pt>
                <c:pt idx="154">
                  <c:v>11907598.5354144</c:v>
                </c:pt>
                <c:pt idx="155">
                  <c:v>11895554.1769204</c:v>
                </c:pt>
                <c:pt idx="156">
                  <c:v>11892149.0503586</c:v>
                </c:pt>
                <c:pt idx="157">
                  <c:v>11892392.4924699</c:v>
                </c:pt>
                <c:pt idx="158">
                  <c:v>11888414.2397621</c:v>
                </c:pt>
                <c:pt idx="159">
                  <c:v>11888277.847947</c:v>
                </c:pt>
                <c:pt idx="160">
                  <c:v>11880185.5825148</c:v>
                </c:pt>
                <c:pt idx="161">
                  <c:v>11877272.055422</c:v>
                </c:pt>
                <c:pt idx="162">
                  <c:v>11876963.4105741</c:v>
                </c:pt>
                <c:pt idx="163">
                  <c:v>11868550.0641436</c:v>
                </c:pt>
                <c:pt idx="164">
                  <c:v>11865523.5368468</c:v>
                </c:pt>
                <c:pt idx="165">
                  <c:v>11865512.5428646</c:v>
                </c:pt>
                <c:pt idx="166">
                  <c:v>11855901.6789581</c:v>
                </c:pt>
                <c:pt idx="167">
                  <c:v>11851716.3736379</c:v>
                </c:pt>
                <c:pt idx="168">
                  <c:v>11846578.8095465</c:v>
                </c:pt>
                <c:pt idx="169">
                  <c:v>11841969.6909442</c:v>
                </c:pt>
                <c:pt idx="170">
                  <c:v>11840298.5480522</c:v>
                </c:pt>
                <c:pt idx="171">
                  <c:v>11840493.729224</c:v>
                </c:pt>
                <c:pt idx="172">
                  <c:v>11833291.8158159</c:v>
                </c:pt>
                <c:pt idx="173">
                  <c:v>11829487.8894832</c:v>
                </c:pt>
                <c:pt idx="174">
                  <c:v>11828249.6083379</c:v>
                </c:pt>
                <c:pt idx="175">
                  <c:v>11828514.6204394</c:v>
                </c:pt>
                <c:pt idx="176">
                  <c:v>11822246.511168</c:v>
                </c:pt>
                <c:pt idx="177">
                  <c:v>11819496.7858571</c:v>
                </c:pt>
                <c:pt idx="178">
                  <c:v>11819037.2622472</c:v>
                </c:pt>
                <c:pt idx="179">
                  <c:v>11819015.9792952</c:v>
                </c:pt>
                <c:pt idx="180">
                  <c:v>11814990.5292259</c:v>
                </c:pt>
                <c:pt idx="181">
                  <c:v>11813507.8883591</c:v>
                </c:pt>
                <c:pt idx="182">
                  <c:v>11813554.6413872</c:v>
                </c:pt>
                <c:pt idx="183">
                  <c:v>11809284.2441272</c:v>
                </c:pt>
                <c:pt idx="184">
                  <c:v>11805634.2734018</c:v>
                </c:pt>
                <c:pt idx="185">
                  <c:v>11802671.4815079</c:v>
                </c:pt>
                <c:pt idx="186">
                  <c:v>11799163.6834839</c:v>
                </c:pt>
                <c:pt idx="187">
                  <c:v>11797374.3656796</c:v>
                </c:pt>
                <c:pt idx="188">
                  <c:v>11795153.7880106</c:v>
                </c:pt>
                <c:pt idx="189">
                  <c:v>11793340.5126866</c:v>
                </c:pt>
                <c:pt idx="190">
                  <c:v>11792760.398995</c:v>
                </c:pt>
                <c:pt idx="191">
                  <c:v>11792936.7238126</c:v>
                </c:pt>
                <c:pt idx="192">
                  <c:v>11789655.7891592</c:v>
                </c:pt>
                <c:pt idx="193">
                  <c:v>11787974.5556192</c:v>
                </c:pt>
                <c:pt idx="194">
                  <c:v>11787428.907088</c:v>
                </c:pt>
                <c:pt idx="195">
                  <c:v>11787476.6575485</c:v>
                </c:pt>
                <c:pt idx="196">
                  <c:v>11785124.9560096</c:v>
                </c:pt>
                <c:pt idx="197">
                  <c:v>11784321.9849514</c:v>
                </c:pt>
                <c:pt idx="198">
                  <c:v>11784562.8054346</c:v>
                </c:pt>
                <c:pt idx="199">
                  <c:v>11783723.8620201</c:v>
                </c:pt>
                <c:pt idx="200">
                  <c:v>11783664.4835041</c:v>
                </c:pt>
                <c:pt idx="201">
                  <c:v>11781893.5775601</c:v>
                </c:pt>
                <c:pt idx="202">
                  <c:v>11781447.2361981</c:v>
                </c:pt>
                <c:pt idx="203">
                  <c:v>11781401.0864971</c:v>
                </c:pt>
                <c:pt idx="204">
                  <c:v>11779523.0796725</c:v>
                </c:pt>
                <c:pt idx="205">
                  <c:v>11778493.2926486</c:v>
                </c:pt>
                <c:pt idx="206">
                  <c:v>11777119.1756897</c:v>
                </c:pt>
                <c:pt idx="207">
                  <c:v>11776539.0698522</c:v>
                </c:pt>
                <c:pt idx="208">
                  <c:v>11776549.71533</c:v>
                </c:pt>
                <c:pt idx="209">
                  <c:v>11775586.4852537</c:v>
                </c:pt>
                <c:pt idx="210">
                  <c:v>11775550.5685019</c:v>
                </c:pt>
                <c:pt idx="211">
                  <c:v>11775538.3278276</c:v>
                </c:pt>
                <c:pt idx="212">
                  <c:v>11774560.4727271</c:v>
                </c:pt>
                <c:pt idx="213">
                  <c:v>11774205.6461316</c:v>
                </c:pt>
                <c:pt idx="214">
                  <c:v>11774266.9706933</c:v>
                </c:pt>
                <c:pt idx="215">
                  <c:v>11774123.2216472</c:v>
                </c:pt>
                <c:pt idx="216">
                  <c:v>11774229.3451113</c:v>
                </c:pt>
                <c:pt idx="217">
                  <c:v>11773154.0732555</c:v>
                </c:pt>
                <c:pt idx="218">
                  <c:v>11772989.6424593</c:v>
                </c:pt>
                <c:pt idx="219">
                  <c:v>11773001.9981921</c:v>
                </c:pt>
                <c:pt idx="220">
                  <c:v>11772676.0360506</c:v>
                </c:pt>
                <c:pt idx="221">
                  <c:v>11772856.8772375</c:v>
                </c:pt>
                <c:pt idx="222">
                  <c:v>11772460.9323573</c:v>
                </c:pt>
                <c:pt idx="223">
                  <c:v>11772477.2068504</c:v>
                </c:pt>
                <c:pt idx="224">
                  <c:v>11772005.0777972</c:v>
                </c:pt>
                <c:pt idx="225">
                  <c:v>11771684.9919464</c:v>
                </c:pt>
                <c:pt idx="226">
                  <c:v>11771815.2409379</c:v>
                </c:pt>
                <c:pt idx="227">
                  <c:v>11771323.9049244</c:v>
                </c:pt>
                <c:pt idx="228">
                  <c:v>11771438.1634072</c:v>
                </c:pt>
                <c:pt idx="229">
                  <c:v>11771388.2021434</c:v>
                </c:pt>
                <c:pt idx="230">
                  <c:v>11771119.616419</c:v>
                </c:pt>
                <c:pt idx="231">
                  <c:v>11771166.9434356</c:v>
                </c:pt>
                <c:pt idx="232">
                  <c:v>11771022.5013278</c:v>
                </c:pt>
                <c:pt idx="233">
                  <c:v>11771094.1836064</c:v>
                </c:pt>
                <c:pt idx="234">
                  <c:v>11771046.5169328</c:v>
                </c:pt>
                <c:pt idx="235">
                  <c:v>11771101.5940488</c:v>
                </c:pt>
                <c:pt idx="236">
                  <c:v>11771134.2923638</c:v>
                </c:pt>
                <c:pt idx="237">
                  <c:v>11771068.9766974</c:v>
                </c:pt>
                <c:pt idx="238">
                  <c:v>11771092.8003285</c:v>
                </c:pt>
                <c:pt idx="239">
                  <c:v>11771153.1150084</c:v>
                </c:pt>
                <c:pt idx="240">
                  <c:v>11771038.0100873</c:v>
                </c:pt>
                <c:pt idx="241">
                  <c:v>11771053.9135728</c:v>
                </c:pt>
                <c:pt idx="242">
                  <c:v>11771065.3433046</c:v>
                </c:pt>
                <c:pt idx="243">
                  <c:v>11771097.7393886</c:v>
                </c:pt>
                <c:pt idx="244">
                  <c:v>11771100.1608895</c:v>
                </c:pt>
                <c:pt idx="245">
                  <c:v>11771091.57575</c:v>
                </c:pt>
                <c:pt idx="246">
                  <c:v>11771093.0329494</c:v>
                </c:pt>
                <c:pt idx="247">
                  <c:v>11771115.4040686</c:v>
                </c:pt>
                <c:pt idx="248">
                  <c:v>11771031.5043595</c:v>
                </c:pt>
                <c:pt idx="249">
                  <c:v>11770978.9334499</c:v>
                </c:pt>
                <c:pt idx="250">
                  <c:v>11771005.5861008</c:v>
                </c:pt>
                <c:pt idx="251">
                  <c:v>11771000.1235636</c:v>
                </c:pt>
                <c:pt idx="252">
                  <c:v>11771006.6093833</c:v>
                </c:pt>
                <c:pt idx="253">
                  <c:v>11770953.6367433</c:v>
                </c:pt>
                <c:pt idx="254">
                  <c:v>11770959.0247058</c:v>
                </c:pt>
                <c:pt idx="255">
                  <c:v>11770938.42</c:v>
                </c:pt>
                <c:pt idx="256">
                  <c:v>11770971.1188097</c:v>
                </c:pt>
                <c:pt idx="257">
                  <c:v>11770869.2968853</c:v>
                </c:pt>
                <c:pt idx="258">
                  <c:v>11770904.9232489</c:v>
                </c:pt>
                <c:pt idx="259">
                  <c:v>11770802.1228509</c:v>
                </c:pt>
                <c:pt idx="260">
                  <c:v>11770825.7267371</c:v>
                </c:pt>
                <c:pt idx="261">
                  <c:v>11770825.4701262</c:v>
                </c:pt>
                <c:pt idx="262">
                  <c:v>11770820.1753327</c:v>
                </c:pt>
                <c:pt idx="263">
                  <c:v>11770822.8557311</c:v>
                </c:pt>
                <c:pt idx="264">
                  <c:v>11770805.0199563</c:v>
                </c:pt>
                <c:pt idx="265">
                  <c:v>11770822.9397387</c:v>
                </c:pt>
                <c:pt idx="266">
                  <c:v>11770813.5956531</c:v>
                </c:pt>
                <c:pt idx="267">
                  <c:v>11770808.9733397</c:v>
                </c:pt>
                <c:pt idx="268">
                  <c:v>11770800.9701486</c:v>
                </c:pt>
                <c:pt idx="269">
                  <c:v>11770833.0903091</c:v>
                </c:pt>
                <c:pt idx="270">
                  <c:v>11770792.5263825</c:v>
                </c:pt>
                <c:pt idx="271">
                  <c:v>11770775.033985</c:v>
                </c:pt>
                <c:pt idx="272">
                  <c:v>11770808.2185712</c:v>
                </c:pt>
                <c:pt idx="273">
                  <c:v>11770776.6869189</c:v>
                </c:pt>
                <c:pt idx="274">
                  <c:v>11770780.788117</c:v>
                </c:pt>
                <c:pt idx="275">
                  <c:v>11770794.9522601</c:v>
                </c:pt>
                <c:pt idx="276">
                  <c:v>11770792.4607242</c:v>
                </c:pt>
                <c:pt idx="277">
                  <c:v>11770815.8637405</c:v>
                </c:pt>
                <c:pt idx="278">
                  <c:v>11770794.8388817</c:v>
                </c:pt>
                <c:pt idx="279">
                  <c:v>11770781.22672</c:v>
                </c:pt>
                <c:pt idx="280">
                  <c:v>11770792.0967609</c:v>
                </c:pt>
                <c:pt idx="281">
                  <c:v>11770779.7150122</c:v>
                </c:pt>
                <c:pt idx="282">
                  <c:v>11770766.3797177</c:v>
                </c:pt>
                <c:pt idx="283">
                  <c:v>11770761.3166839</c:v>
                </c:pt>
                <c:pt idx="284">
                  <c:v>11770763.1645868</c:v>
                </c:pt>
                <c:pt idx="285">
                  <c:v>11770757.5367472</c:v>
                </c:pt>
                <c:pt idx="286">
                  <c:v>11770765.2325411</c:v>
                </c:pt>
                <c:pt idx="287">
                  <c:v>11770761.0752074</c:v>
                </c:pt>
                <c:pt idx="288">
                  <c:v>11770769.7448502</c:v>
                </c:pt>
                <c:pt idx="289">
                  <c:v>11770765.0005052</c:v>
                </c:pt>
                <c:pt idx="290">
                  <c:v>11770760.7636448</c:v>
                </c:pt>
                <c:pt idx="291">
                  <c:v>11770765.6420055</c:v>
                </c:pt>
                <c:pt idx="292">
                  <c:v>11770750.4375297</c:v>
                </c:pt>
                <c:pt idx="293">
                  <c:v>11770745.5799515</c:v>
                </c:pt>
                <c:pt idx="294">
                  <c:v>11770732.3164207</c:v>
                </c:pt>
                <c:pt idx="295">
                  <c:v>11770752.2571086</c:v>
                </c:pt>
                <c:pt idx="296">
                  <c:v>11770750.2370882</c:v>
                </c:pt>
                <c:pt idx="297">
                  <c:v>11770731.0318701</c:v>
                </c:pt>
                <c:pt idx="298">
                  <c:v>11770731.8555799</c:v>
                </c:pt>
                <c:pt idx="299">
                  <c:v>11770718.1973178</c:v>
                </c:pt>
                <c:pt idx="300">
                  <c:v>11770714.413919</c:v>
                </c:pt>
                <c:pt idx="301">
                  <c:v>11770711.9682448</c:v>
                </c:pt>
                <c:pt idx="302">
                  <c:v>11770715.442791</c:v>
                </c:pt>
                <c:pt idx="303">
                  <c:v>11770721.6293839</c:v>
                </c:pt>
                <c:pt idx="304">
                  <c:v>11770706.5831954</c:v>
                </c:pt>
                <c:pt idx="305">
                  <c:v>11770705.7435232</c:v>
                </c:pt>
                <c:pt idx="306">
                  <c:v>11770702.703524</c:v>
                </c:pt>
                <c:pt idx="307">
                  <c:v>11770702.1245271</c:v>
                </c:pt>
                <c:pt idx="308">
                  <c:v>11770708.9641358</c:v>
                </c:pt>
                <c:pt idx="309">
                  <c:v>11770705.2109339</c:v>
                </c:pt>
                <c:pt idx="310">
                  <c:v>11770703.8233021</c:v>
                </c:pt>
                <c:pt idx="311">
                  <c:v>11770705.41481</c:v>
                </c:pt>
                <c:pt idx="312">
                  <c:v>11770705.0090036</c:v>
                </c:pt>
                <c:pt idx="313">
                  <c:v>11770702.5068478</c:v>
                </c:pt>
                <c:pt idx="314">
                  <c:v>11770701.9245087</c:v>
                </c:pt>
                <c:pt idx="315">
                  <c:v>11770707.2689306</c:v>
                </c:pt>
                <c:pt idx="316">
                  <c:v>11770708.3091036</c:v>
                </c:pt>
                <c:pt idx="317">
                  <c:v>11770705.4681596</c:v>
                </c:pt>
                <c:pt idx="318">
                  <c:v>11770716.075101</c:v>
                </c:pt>
                <c:pt idx="319">
                  <c:v>11770709.7501698</c:v>
                </c:pt>
                <c:pt idx="320">
                  <c:v>11770705.7883199</c:v>
                </c:pt>
                <c:pt idx="321">
                  <c:v>11770697.4997601</c:v>
                </c:pt>
                <c:pt idx="322">
                  <c:v>11770707.6329612</c:v>
                </c:pt>
                <c:pt idx="323">
                  <c:v>11770699.3023501</c:v>
                </c:pt>
                <c:pt idx="324">
                  <c:v>11770711.4818037</c:v>
                </c:pt>
                <c:pt idx="325">
                  <c:v>11770700.7895884</c:v>
                </c:pt>
                <c:pt idx="326">
                  <c:v>11770693.2689515</c:v>
                </c:pt>
                <c:pt idx="327">
                  <c:v>11770694.0217992</c:v>
                </c:pt>
                <c:pt idx="328">
                  <c:v>11770692.7609468</c:v>
                </c:pt>
                <c:pt idx="329">
                  <c:v>11770689.2075631</c:v>
                </c:pt>
                <c:pt idx="330">
                  <c:v>11770687.0871783</c:v>
                </c:pt>
                <c:pt idx="331">
                  <c:v>11770688.7418612</c:v>
                </c:pt>
                <c:pt idx="332">
                  <c:v>11770687.1769384</c:v>
                </c:pt>
                <c:pt idx="333">
                  <c:v>11770689.028656</c:v>
                </c:pt>
                <c:pt idx="334">
                  <c:v>11770687.8007084</c:v>
                </c:pt>
                <c:pt idx="335">
                  <c:v>11770688.8022843</c:v>
                </c:pt>
                <c:pt idx="336">
                  <c:v>11770690.8615769</c:v>
                </c:pt>
                <c:pt idx="337">
                  <c:v>11770688.6846204</c:v>
                </c:pt>
                <c:pt idx="338">
                  <c:v>11770685.9361704</c:v>
                </c:pt>
                <c:pt idx="339">
                  <c:v>11770685.7716767</c:v>
                </c:pt>
                <c:pt idx="340">
                  <c:v>11770685.5807111</c:v>
                </c:pt>
                <c:pt idx="341">
                  <c:v>11770683.0905991</c:v>
                </c:pt>
                <c:pt idx="342">
                  <c:v>11770685.4726668</c:v>
                </c:pt>
                <c:pt idx="343">
                  <c:v>11770682.0034119</c:v>
                </c:pt>
                <c:pt idx="344">
                  <c:v>11770681.7612027</c:v>
                </c:pt>
                <c:pt idx="345">
                  <c:v>11770682.7644631</c:v>
                </c:pt>
                <c:pt idx="346">
                  <c:v>11770682.1818022</c:v>
                </c:pt>
                <c:pt idx="347">
                  <c:v>11770681.6400617</c:v>
                </c:pt>
                <c:pt idx="348">
                  <c:v>11770681.9083787</c:v>
                </c:pt>
                <c:pt idx="349">
                  <c:v>11770681.7878493</c:v>
                </c:pt>
                <c:pt idx="350">
                  <c:v>11770681.4121307</c:v>
                </c:pt>
                <c:pt idx="351">
                  <c:v>11770683.4822118</c:v>
                </c:pt>
                <c:pt idx="352">
                  <c:v>11770683.1052674</c:v>
                </c:pt>
                <c:pt idx="353">
                  <c:v>11770681.450196</c:v>
                </c:pt>
                <c:pt idx="354">
                  <c:v>11770679.971924</c:v>
                </c:pt>
                <c:pt idx="355">
                  <c:v>11770679.8784847</c:v>
                </c:pt>
                <c:pt idx="356">
                  <c:v>11770684.0403873</c:v>
                </c:pt>
                <c:pt idx="357">
                  <c:v>11770680.9399609</c:v>
                </c:pt>
                <c:pt idx="358">
                  <c:v>11770681.1292452</c:v>
                </c:pt>
                <c:pt idx="359">
                  <c:v>11770680.8370241</c:v>
                </c:pt>
                <c:pt idx="360">
                  <c:v>11770679.7590025</c:v>
                </c:pt>
                <c:pt idx="361">
                  <c:v>11770680.3107326</c:v>
                </c:pt>
                <c:pt idx="362">
                  <c:v>11770680.9926746</c:v>
                </c:pt>
                <c:pt idx="363">
                  <c:v>11770680.9581442</c:v>
                </c:pt>
                <c:pt idx="364">
                  <c:v>11770682.4587465</c:v>
                </c:pt>
                <c:pt idx="365">
                  <c:v>11770680.4391656</c:v>
                </c:pt>
                <c:pt idx="366">
                  <c:v>11770680.9967094</c:v>
                </c:pt>
                <c:pt idx="367">
                  <c:v>11770679.7522299</c:v>
                </c:pt>
                <c:pt idx="368">
                  <c:v>11770681.6547988</c:v>
                </c:pt>
                <c:pt idx="369">
                  <c:v>11770681.8074283</c:v>
                </c:pt>
                <c:pt idx="370">
                  <c:v>11770683.2071256</c:v>
                </c:pt>
                <c:pt idx="371">
                  <c:v>11770680.2511596</c:v>
                </c:pt>
                <c:pt idx="372">
                  <c:v>11770681.5720529</c:v>
                </c:pt>
                <c:pt idx="373">
                  <c:v>11770680.3584366</c:v>
                </c:pt>
                <c:pt idx="374">
                  <c:v>11770680.0518874</c:v>
                </c:pt>
                <c:pt idx="375">
                  <c:v>11770680.0892662</c:v>
                </c:pt>
                <c:pt idx="376">
                  <c:v>11770679.8758328</c:v>
                </c:pt>
                <c:pt idx="377">
                  <c:v>11770679.7702166</c:v>
                </c:pt>
                <c:pt idx="378">
                  <c:v>11770679.650282</c:v>
                </c:pt>
                <c:pt idx="379">
                  <c:v>11770679.7712454</c:v>
                </c:pt>
                <c:pt idx="380">
                  <c:v>11770680.092529</c:v>
                </c:pt>
                <c:pt idx="381">
                  <c:v>11770679.0443896</c:v>
                </c:pt>
                <c:pt idx="382">
                  <c:v>11770679.4487273</c:v>
                </c:pt>
                <c:pt idx="383">
                  <c:v>11770678.7998464</c:v>
                </c:pt>
                <c:pt idx="384">
                  <c:v>11770678.49819</c:v>
                </c:pt>
                <c:pt idx="385">
                  <c:v>11770678.9598406</c:v>
                </c:pt>
                <c:pt idx="386">
                  <c:v>11770678.4712115</c:v>
                </c:pt>
                <c:pt idx="387">
                  <c:v>11770677.8914076</c:v>
                </c:pt>
                <c:pt idx="388">
                  <c:v>11770678.4408957</c:v>
                </c:pt>
                <c:pt idx="389">
                  <c:v>11770678.2317497</c:v>
                </c:pt>
                <c:pt idx="390">
                  <c:v>11770677.9576512</c:v>
                </c:pt>
                <c:pt idx="391">
                  <c:v>11770678.1619021</c:v>
                </c:pt>
                <c:pt idx="392">
                  <c:v>11770678.91101</c:v>
                </c:pt>
                <c:pt idx="393">
                  <c:v>11770678.0735103</c:v>
                </c:pt>
                <c:pt idx="394">
                  <c:v>11770677.6201261</c:v>
                </c:pt>
                <c:pt idx="395">
                  <c:v>11770677.9648364</c:v>
                </c:pt>
                <c:pt idx="396">
                  <c:v>11770677.9854809</c:v>
                </c:pt>
                <c:pt idx="397">
                  <c:v>11770678.3350684</c:v>
                </c:pt>
                <c:pt idx="398">
                  <c:v>11770677.6044839</c:v>
                </c:pt>
                <c:pt idx="399">
                  <c:v>11770677.7919486</c:v>
                </c:pt>
                <c:pt idx="400">
                  <c:v>11770677.6781029</c:v>
                </c:pt>
                <c:pt idx="401">
                  <c:v>11770677.5632037</c:v>
                </c:pt>
                <c:pt idx="402">
                  <c:v>11770677.7806513</c:v>
                </c:pt>
                <c:pt idx="403">
                  <c:v>11770677.7862177</c:v>
                </c:pt>
                <c:pt idx="404">
                  <c:v>11770677.4070727</c:v>
                </c:pt>
                <c:pt idx="405">
                  <c:v>11770677.6555889</c:v>
                </c:pt>
                <c:pt idx="406">
                  <c:v>11770677.7318553</c:v>
                </c:pt>
                <c:pt idx="407">
                  <c:v>11770677.5939092</c:v>
                </c:pt>
                <c:pt idx="408">
                  <c:v>11770677.5651269</c:v>
                </c:pt>
                <c:pt idx="409">
                  <c:v>11770677.4328671</c:v>
                </c:pt>
                <c:pt idx="410">
                  <c:v>11770678.4682147</c:v>
                </c:pt>
                <c:pt idx="411">
                  <c:v>11770677.6398202</c:v>
                </c:pt>
                <c:pt idx="412">
                  <c:v>11770678.0649408</c:v>
                </c:pt>
                <c:pt idx="413">
                  <c:v>11770677.7538021</c:v>
                </c:pt>
                <c:pt idx="414">
                  <c:v>11770677.3765979</c:v>
                </c:pt>
                <c:pt idx="415">
                  <c:v>11770677.7655869</c:v>
                </c:pt>
                <c:pt idx="416">
                  <c:v>11770677.4619556</c:v>
                </c:pt>
                <c:pt idx="417">
                  <c:v>11770677.3131319</c:v>
                </c:pt>
                <c:pt idx="418">
                  <c:v>11770677.3585672</c:v>
                </c:pt>
                <c:pt idx="419">
                  <c:v>11770677.1340335</c:v>
                </c:pt>
                <c:pt idx="420">
                  <c:v>11770677.0962745</c:v>
                </c:pt>
                <c:pt idx="421">
                  <c:v>11770677.110846</c:v>
                </c:pt>
                <c:pt idx="422">
                  <c:v>11770677.2425101</c:v>
                </c:pt>
                <c:pt idx="423">
                  <c:v>11770677.1670639</c:v>
                </c:pt>
                <c:pt idx="424">
                  <c:v>11770677.1545587</c:v>
                </c:pt>
                <c:pt idx="425">
                  <c:v>11770677.179827</c:v>
                </c:pt>
                <c:pt idx="426">
                  <c:v>11770677.1851605</c:v>
                </c:pt>
                <c:pt idx="427">
                  <c:v>11770676.9498215</c:v>
                </c:pt>
                <c:pt idx="428">
                  <c:v>11770676.834067</c:v>
                </c:pt>
                <c:pt idx="429">
                  <c:v>11770676.891459</c:v>
                </c:pt>
                <c:pt idx="430">
                  <c:v>11770676.925384</c:v>
                </c:pt>
                <c:pt idx="431">
                  <c:v>11770676.9115131</c:v>
                </c:pt>
                <c:pt idx="432">
                  <c:v>11770676.893408</c:v>
                </c:pt>
                <c:pt idx="433">
                  <c:v>11770676.9521948</c:v>
                </c:pt>
                <c:pt idx="434">
                  <c:v>11770676.9351075</c:v>
                </c:pt>
                <c:pt idx="435">
                  <c:v>11770676.9773439</c:v>
                </c:pt>
                <c:pt idx="436">
                  <c:v>11770676.8744913</c:v>
                </c:pt>
                <c:pt idx="437">
                  <c:v>11770676.8982919</c:v>
                </c:pt>
                <c:pt idx="438">
                  <c:v>11770676.8572317</c:v>
                </c:pt>
                <c:pt idx="439">
                  <c:v>11770676.8222549</c:v>
                </c:pt>
                <c:pt idx="440">
                  <c:v>11770676.7683373</c:v>
                </c:pt>
                <c:pt idx="441">
                  <c:v>11770676.813859</c:v>
                </c:pt>
                <c:pt idx="442">
                  <c:v>11770676.7457968</c:v>
                </c:pt>
                <c:pt idx="443">
                  <c:v>11770676.7929537</c:v>
                </c:pt>
                <c:pt idx="444">
                  <c:v>11770676.8103539</c:v>
                </c:pt>
                <c:pt idx="445">
                  <c:v>11770676.7587697</c:v>
                </c:pt>
                <c:pt idx="446">
                  <c:v>11770676.7873136</c:v>
                </c:pt>
                <c:pt idx="447">
                  <c:v>11770676.7484221</c:v>
                </c:pt>
                <c:pt idx="448">
                  <c:v>11770676.7348829</c:v>
                </c:pt>
                <c:pt idx="449">
                  <c:v>11770676.7507871</c:v>
                </c:pt>
                <c:pt idx="450">
                  <c:v>11770676.6678443</c:v>
                </c:pt>
                <c:pt idx="451">
                  <c:v>11770676.6404376</c:v>
                </c:pt>
                <c:pt idx="452">
                  <c:v>11770676.6157539</c:v>
                </c:pt>
                <c:pt idx="453">
                  <c:v>11770676.6077376</c:v>
                </c:pt>
                <c:pt idx="454">
                  <c:v>11770676.6292006</c:v>
                </c:pt>
                <c:pt idx="455">
                  <c:v>11770676.6127256</c:v>
                </c:pt>
                <c:pt idx="456">
                  <c:v>11770676.6290546</c:v>
                </c:pt>
                <c:pt idx="457">
                  <c:v>11770676.6299387</c:v>
                </c:pt>
                <c:pt idx="458">
                  <c:v>11770676.6278491</c:v>
                </c:pt>
                <c:pt idx="459">
                  <c:v>11770676.6295188</c:v>
                </c:pt>
                <c:pt idx="460">
                  <c:v>11770676.6096296</c:v>
                </c:pt>
                <c:pt idx="461">
                  <c:v>11770676.6544052</c:v>
                </c:pt>
                <c:pt idx="462">
                  <c:v>11770676.6327898</c:v>
                </c:pt>
                <c:pt idx="463">
                  <c:v>11770676.5955936</c:v>
                </c:pt>
                <c:pt idx="464">
                  <c:v>11770676.6116239</c:v>
                </c:pt>
                <c:pt idx="465">
                  <c:v>11770676.6115986</c:v>
                </c:pt>
                <c:pt idx="466">
                  <c:v>11770676.6105043</c:v>
                </c:pt>
                <c:pt idx="467">
                  <c:v>11770676.606508</c:v>
                </c:pt>
                <c:pt idx="468">
                  <c:v>11770676.5695397</c:v>
                </c:pt>
                <c:pt idx="469">
                  <c:v>11770676.5565504</c:v>
                </c:pt>
                <c:pt idx="470">
                  <c:v>11770676.5602968</c:v>
                </c:pt>
                <c:pt idx="471">
                  <c:v>11770676.5974537</c:v>
                </c:pt>
                <c:pt idx="472">
                  <c:v>11770676.5764821</c:v>
                </c:pt>
                <c:pt idx="473">
                  <c:v>11770676.5652715</c:v>
                </c:pt>
                <c:pt idx="474">
                  <c:v>11770676.5774592</c:v>
                </c:pt>
                <c:pt idx="475">
                  <c:v>11770676.5743411</c:v>
                </c:pt>
                <c:pt idx="476">
                  <c:v>11770676.5912336</c:v>
                </c:pt>
                <c:pt idx="477">
                  <c:v>11770676.5565932</c:v>
                </c:pt>
                <c:pt idx="478">
                  <c:v>11770676.5470725</c:v>
                </c:pt>
                <c:pt idx="479">
                  <c:v>11770676.5542826</c:v>
                </c:pt>
                <c:pt idx="480">
                  <c:v>11770676.552086</c:v>
                </c:pt>
                <c:pt idx="481">
                  <c:v>11770676.55018</c:v>
                </c:pt>
                <c:pt idx="482">
                  <c:v>11770676.5607813</c:v>
                </c:pt>
                <c:pt idx="483">
                  <c:v>11770676.5537895</c:v>
                </c:pt>
                <c:pt idx="484">
                  <c:v>11770676.5503778</c:v>
                </c:pt>
                <c:pt idx="485">
                  <c:v>11770676.5530466</c:v>
                </c:pt>
                <c:pt idx="486">
                  <c:v>11770676.5339031</c:v>
                </c:pt>
                <c:pt idx="487">
                  <c:v>11770676.5354636</c:v>
                </c:pt>
                <c:pt idx="488">
                  <c:v>11770676.5340059</c:v>
                </c:pt>
                <c:pt idx="489">
                  <c:v>11770676.5424192</c:v>
                </c:pt>
                <c:pt idx="490">
                  <c:v>11770676.5235076</c:v>
                </c:pt>
                <c:pt idx="491">
                  <c:v>11770676.5235068</c:v>
                </c:pt>
                <c:pt idx="492">
                  <c:v>11770676.5147493</c:v>
                </c:pt>
                <c:pt idx="493">
                  <c:v>11770676.5199014</c:v>
                </c:pt>
                <c:pt idx="494">
                  <c:v>11770676.5294533</c:v>
                </c:pt>
                <c:pt idx="495">
                  <c:v>11770676.5207181</c:v>
                </c:pt>
                <c:pt idx="496">
                  <c:v>11770676.5178994</c:v>
                </c:pt>
                <c:pt idx="497">
                  <c:v>11770676.518078</c:v>
                </c:pt>
                <c:pt idx="498">
                  <c:v>11770676.5253923</c:v>
                </c:pt>
                <c:pt idx="499">
                  <c:v>11770676.5178901</c:v>
                </c:pt>
                <c:pt idx="500">
                  <c:v>11770676.514069</c:v>
                </c:pt>
                <c:pt idx="501">
                  <c:v>11770676.5181305</c:v>
                </c:pt>
                <c:pt idx="502">
                  <c:v>11770676.5234124</c:v>
                </c:pt>
                <c:pt idx="503">
                  <c:v>11770676.5175167</c:v>
                </c:pt>
                <c:pt idx="504">
                  <c:v>11770676.5160498</c:v>
                </c:pt>
                <c:pt idx="505">
                  <c:v>11770676.5155141</c:v>
                </c:pt>
                <c:pt idx="506">
                  <c:v>11770676.5211689</c:v>
                </c:pt>
                <c:pt idx="507">
                  <c:v>11770676.51933</c:v>
                </c:pt>
                <c:pt idx="508">
                  <c:v>11770676.5244453</c:v>
                </c:pt>
                <c:pt idx="509">
                  <c:v>11770676.5182753</c:v>
                </c:pt>
                <c:pt idx="510">
                  <c:v>11770676.527187</c:v>
                </c:pt>
                <c:pt idx="511">
                  <c:v>11770676.5172651</c:v>
                </c:pt>
                <c:pt idx="512">
                  <c:v>11770676.5157148</c:v>
                </c:pt>
                <c:pt idx="513">
                  <c:v>11770676.5132241</c:v>
                </c:pt>
                <c:pt idx="514">
                  <c:v>11770676.5143862</c:v>
                </c:pt>
                <c:pt idx="515">
                  <c:v>11770676.5105256</c:v>
                </c:pt>
                <c:pt idx="516">
                  <c:v>11770676.5093468</c:v>
                </c:pt>
                <c:pt idx="517">
                  <c:v>11770676.513083</c:v>
                </c:pt>
                <c:pt idx="518">
                  <c:v>11770676.5091345</c:v>
                </c:pt>
                <c:pt idx="519">
                  <c:v>11770676.5097518</c:v>
                </c:pt>
                <c:pt idx="520">
                  <c:v>11770676.5081524</c:v>
                </c:pt>
                <c:pt idx="521">
                  <c:v>11770676.5107994</c:v>
                </c:pt>
                <c:pt idx="522">
                  <c:v>11770676.5092553</c:v>
                </c:pt>
                <c:pt idx="523">
                  <c:v>11770676.5083157</c:v>
                </c:pt>
                <c:pt idx="524">
                  <c:v>11770676.5097699</c:v>
                </c:pt>
                <c:pt idx="525">
                  <c:v>11770676.5062662</c:v>
                </c:pt>
                <c:pt idx="526">
                  <c:v>11770676.5069669</c:v>
                </c:pt>
                <c:pt idx="527">
                  <c:v>11770676.5100237</c:v>
                </c:pt>
                <c:pt idx="528">
                  <c:v>11770676.5069978</c:v>
                </c:pt>
                <c:pt idx="529">
                  <c:v>11770676.5079854</c:v>
                </c:pt>
                <c:pt idx="530">
                  <c:v>11770676.5080715</c:v>
                </c:pt>
                <c:pt idx="531">
                  <c:v>11770676.5062228</c:v>
                </c:pt>
                <c:pt idx="532">
                  <c:v>11770676.5074648</c:v>
                </c:pt>
                <c:pt idx="533">
                  <c:v>11770676.5090911</c:v>
                </c:pt>
                <c:pt idx="534">
                  <c:v>11770676.5065386</c:v>
                </c:pt>
                <c:pt idx="535">
                  <c:v>11770676.5080396</c:v>
                </c:pt>
                <c:pt idx="536">
                  <c:v>11770676.5061737</c:v>
                </c:pt>
                <c:pt idx="537">
                  <c:v>11770676.5081472</c:v>
                </c:pt>
                <c:pt idx="538">
                  <c:v>11770676.5063456</c:v>
                </c:pt>
                <c:pt idx="539">
                  <c:v>11770676.5078855</c:v>
                </c:pt>
                <c:pt idx="540">
                  <c:v>11770676.5071207</c:v>
                </c:pt>
                <c:pt idx="541">
                  <c:v>11770676.5090723</c:v>
                </c:pt>
                <c:pt idx="542">
                  <c:v>11770676.5084247</c:v>
                </c:pt>
                <c:pt idx="543">
                  <c:v>11770676.5062823</c:v>
                </c:pt>
                <c:pt idx="544">
                  <c:v>11770676.5051745</c:v>
                </c:pt>
                <c:pt idx="545">
                  <c:v>11770676.5051908</c:v>
                </c:pt>
                <c:pt idx="546">
                  <c:v>11770676.5063757</c:v>
                </c:pt>
                <c:pt idx="547">
                  <c:v>11770676.5051676</c:v>
                </c:pt>
                <c:pt idx="548">
                  <c:v>11770676.5048069</c:v>
                </c:pt>
                <c:pt idx="549">
                  <c:v>11770676.5053489</c:v>
                </c:pt>
                <c:pt idx="550">
                  <c:v>11770676.5049538</c:v>
                </c:pt>
                <c:pt idx="551">
                  <c:v>11770676.5047942</c:v>
                </c:pt>
                <c:pt idx="552">
                  <c:v>11770676.5048425</c:v>
                </c:pt>
                <c:pt idx="553">
                  <c:v>11770676.5054118</c:v>
                </c:pt>
                <c:pt idx="554">
                  <c:v>11770676.5041568</c:v>
                </c:pt>
                <c:pt idx="555">
                  <c:v>11770676.5046434</c:v>
                </c:pt>
                <c:pt idx="556">
                  <c:v>11770676.503438</c:v>
                </c:pt>
                <c:pt idx="557">
                  <c:v>11770676.5029398</c:v>
                </c:pt>
                <c:pt idx="558">
                  <c:v>11770676.503156</c:v>
                </c:pt>
                <c:pt idx="559">
                  <c:v>11770676.5038025</c:v>
                </c:pt>
                <c:pt idx="560">
                  <c:v>11770676.50342</c:v>
                </c:pt>
                <c:pt idx="561">
                  <c:v>11770676.5028898</c:v>
                </c:pt>
                <c:pt idx="562">
                  <c:v>11770676.5032615</c:v>
                </c:pt>
                <c:pt idx="563">
                  <c:v>11770676.5035776</c:v>
                </c:pt>
                <c:pt idx="564">
                  <c:v>11770676.5032006</c:v>
                </c:pt>
                <c:pt idx="565">
                  <c:v>11770676.5033626</c:v>
                </c:pt>
                <c:pt idx="566">
                  <c:v>11770676.5033949</c:v>
                </c:pt>
                <c:pt idx="567">
                  <c:v>11770676.5029757</c:v>
                </c:pt>
                <c:pt idx="568">
                  <c:v>11770676.5032223</c:v>
                </c:pt>
                <c:pt idx="569">
                  <c:v>11770676.5026871</c:v>
                </c:pt>
                <c:pt idx="570">
                  <c:v>11770676.5032762</c:v>
                </c:pt>
                <c:pt idx="571">
                  <c:v>11770676.5029426</c:v>
                </c:pt>
                <c:pt idx="572">
                  <c:v>11770676.502832</c:v>
                </c:pt>
                <c:pt idx="573">
                  <c:v>11770676.5028887</c:v>
                </c:pt>
                <c:pt idx="574">
                  <c:v>11770676.5027154</c:v>
                </c:pt>
                <c:pt idx="575">
                  <c:v>11770676.5025623</c:v>
                </c:pt>
                <c:pt idx="576">
                  <c:v>11770676.5029036</c:v>
                </c:pt>
                <c:pt idx="577">
                  <c:v>11770676.5028063</c:v>
                </c:pt>
                <c:pt idx="578">
                  <c:v>11770676.5025262</c:v>
                </c:pt>
                <c:pt idx="579">
                  <c:v>11770676.502709</c:v>
                </c:pt>
                <c:pt idx="580">
                  <c:v>11770676.5027023</c:v>
                </c:pt>
                <c:pt idx="581">
                  <c:v>11770676.5028096</c:v>
                </c:pt>
                <c:pt idx="582">
                  <c:v>11770676.5026769</c:v>
                </c:pt>
                <c:pt idx="583">
                  <c:v>11770676.5026139</c:v>
                </c:pt>
                <c:pt idx="584">
                  <c:v>11770676.5024729</c:v>
                </c:pt>
                <c:pt idx="585">
                  <c:v>11770676.5025258</c:v>
                </c:pt>
                <c:pt idx="586">
                  <c:v>11770676.503025</c:v>
                </c:pt>
                <c:pt idx="587">
                  <c:v>11770676.502484</c:v>
                </c:pt>
                <c:pt idx="588">
                  <c:v>11770676.5026256</c:v>
                </c:pt>
                <c:pt idx="589">
                  <c:v>11770676.5025591</c:v>
                </c:pt>
                <c:pt idx="590">
                  <c:v>11770676.502442</c:v>
                </c:pt>
                <c:pt idx="591">
                  <c:v>11770676.5024902</c:v>
                </c:pt>
                <c:pt idx="592">
                  <c:v>11770676.5022517</c:v>
                </c:pt>
                <c:pt idx="593">
                  <c:v>11770676.5023989</c:v>
                </c:pt>
                <c:pt idx="594">
                  <c:v>11770676.5023157</c:v>
                </c:pt>
                <c:pt idx="595">
                  <c:v>11770676.5023448</c:v>
                </c:pt>
                <c:pt idx="596">
                  <c:v>11770676.5019209</c:v>
                </c:pt>
                <c:pt idx="597">
                  <c:v>11770676.5017069</c:v>
                </c:pt>
                <c:pt idx="598">
                  <c:v>11770676.5015711</c:v>
                </c:pt>
                <c:pt idx="599">
                  <c:v>11770676.5016055</c:v>
                </c:pt>
                <c:pt idx="600">
                  <c:v>11770676.5016845</c:v>
                </c:pt>
                <c:pt idx="601">
                  <c:v>11770676.5015741</c:v>
                </c:pt>
                <c:pt idx="602">
                  <c:v>11770676.501682</c:v>
                </c:pt>
                <c:pt idx="603">
                  <c:v>11770676.501721</c:v>
                </c:pt>
                <c:pt idx="604">
                  <c:v>11770676.5016816</c:v>
                </c:pt>
                <c:pt idx="605">
                  <c:v>11770676.5015948</c:v>
                </c:pt>
                <c:pt idx="606">
                  <c:v>11770676.5015227</c:v>
                </c:pt>
                <c:pt idx="607">
                  <c:v>11770676.501549</c:v>
                </c:pt>
                <c:pt idx="608">
                  <c:v>11770676.5016121</c:v>
                </c:pt>
                <c:pt idx="609">
                  <c:v>11770676.5016183</c:v>
                </c:pt>
                <c:pt idx="610">
                  <c:v>11770676.5017082</c:v>
                </c:pt>
                <c:pt idx="611">
                  <c:v>11770676.5015043</c:v>
                </c:pt>
                <c:pt idx="612">
                  <c:v>11770676.501532</c:v>
                </c:pt>
                <c:pt idx="613">
                  <c:v>11770676.5015102</c:v>
                </c:pt>
                <c:pt idx="614">
                  <c:v>11770676.5016504</c:v>
                </c:pt>
                <c:pt idx="615">
                  <c:v>11770676.501524</c:v>
                </c:pt>
                <c:pt idx="616">
                  <c:v>11770676.5015748</c:v>
                </c:pt>
                <c:pt idx="617">
                  <c:v>11770676.5015576</c:v>
                </c:pt>
                <c:pt idx="618">
                  <c:v>11770676.5015697</c:v>
                </c:pt>
                <c:pt idx="619">
                  <c:v>11770676.5014958</c:v>
                </c:pt>
                <c:pt idx="620">
                  <c:v>11770676.5016381</c:v>
                </c:pt>
                <c:pt idx="621">
                  <c:v>11770676.5014907</c:v>
                </c:pt>
                <c:pt idx="622">
                  <c:v>11770676.5015308</c:v>
                </c:pt>
                <c:pt idx="623">
                  <c:v>11770676.5015048</c:v>
                </c:pt>
                <c:pt idx="624">
                  <c:v>11770676.5014709</c:v>
                </c:pt>
                <c:pt idx="625">
                  <c:v>11770676.5015688</c:v>
                </c:pt>
                <c:pt idx="626">
                  <c:v>11770676.5014687</c:v>
                </c:pt>
                <c:pt idx="627">
                  <c:v>11770676.501489</c:v>
                </c:pt>
                <c:pt idx="628">
                  <c:v>11770676.5015009</c:v>
                </c:pt>
                <c:pt idx="629">
                  <c:v>11770676.5015004</c:v>
                </c:pt>
                <c:pt idx="630">
                  <c:v>11770676.5014618</c:v>
                </c:pt>
                <c:pt idx="631">
                  <c:v>11770676.5014327</c:v>
                </c:pt>
                <c:pt idx="632">
                  <c:v>11770676.5014434</c:v>
                </c:pt>
                <c:pt idx="633">
                  <c:v>11770676.5014074</c:v>
                </c:pt>
                <c:pt idx="634">
                  <c:v>11770676.5014544</c:v>
                </c:pt>
                <c:pt idx="635">
                  <c:v>11770676.5013664</c:v>
                </c:pt>
                <c:pt idx="636">
                  <c:v>11770676.5014015</c:v>
                </c:pt>
                <c:pt idx="637">
                  <c:v>11770676.5013869</c:v>
                </c:pt>
                <c:pt idx="638">
                  <c:v>11770676.5013208</c:v>
                </c:pt>
                <c:pt idx="639">
                  <c:v>11770676.5013422</c:v>
                </c:pt>
                <c:pt idx="640">
                  <c:v>11770676.5013806</c:v>
                </c:pt>
                <c:pt idx="641">
                  <c:v>11770676.5013457</c:v>
                </c:pt>
                <c:pt idx="642">
                  <c:v>11770676.5013341</c:v>
                </c:pt>
                <c:pt idx="643">
                  <c:v>11770676.501326</c:v>
                </c:pt>
                <c:pt idx="644">
                  <c:v>11770676.5013318</c:v>
                </c:pt>
                <c:pt idx="645">
                  <c:v>11770676.5013409</c:v>
                </c:pt>
                <c:pt idx="646">
                  <c:v>11770676.5013383</c:v>
                </c:pt>
                <c:pt idx="647">
                  <c:v>11770676.5013383</c:v>
                </c:pt>
                <c:pt idx="648">
                  <c:v>11770676.5013337</c:v>
                </c:pt>
                <c:pt idx="649">
                  <c:v>11770676.5013386</c:v>
                </c:pt>
                <c:pt idx="650">
                  <c:v>11770676.5013536</c:v>
                </c:pt>
                <c:pt idx="651">
                  <c:v>11770676.5013292</c:v>
                </c:pt>
                <c:pt idx="652">
                  <c:v>11770676.5013416</c:v>
                </c:pt>
                <c:pt idx="653">
                  <c:v>11770676.5013206</c:v>
                </c:pt>
                <c:pt idx="654">
                  <c:v>11770676.5013467</c:v>
                </c:pt>
                <c:pt idx="655">
                  <c:v>11770676.50132</c:v>
                </c:pt>
                <c:pt idx="656">
                  <c:v>11770676.5013597</c:v>
                </c:pt>
                <c:pt idx="657">
                  <c:v>11770676.5013211</c:v>
                </c:pt>
                <c:pt idx="658">
                  <c:v>11770676.5013214</c:v>
                </c:pt>
                <c:pt idx="659">
                  <c:v>11770676.50133</c:v>
                </c:pt>
                <c:pt idx="660">
                  <c:v>11770676.5013271</c:v>
                </c:pt>
                <c:pt idx="661">
                  <c:v>11770676.5013197</c:v>
                </c:pt>
                <c:pt idx="662">
                  <c:v>11770676.5013303</c:v>
                </c:pt>
                <c:pt idx="663">
                  <c:v>11770676.5013176</c:v>
                </c:pt>
                <c:pt idx="664">
                  <c:v>11770676.5013196</c:v>
                </c:pt>
                <c:pt idx="665">
                  <c:v>11770676.5013116</c:v>
                </c:pt>
                <c:pt idx="666">
                  <c:v>11770676.5013047</c:v>
                </c:pt>
                <c:pt idx="667">
                  <c:v>11770676.5012987</c:v>
                </c:pt>
                <c:pt idx="668">
                  <c:v>11770676.5013003</c:v>
                </c:pt>
                <c:pt idx="669">
                  <c:v>11770676.501298</c:v>
                </c:pt>
                <c:pt idx="670">
                  <c:v>11770676.5013021</c:v>
                </c:pt>
                <c:pt idx="671">
                  <c:v>11770676.5013059</c:v>
                </c:pt>
                <c:pt idx="672">
                  <c:v>11770676.5012999</c:v>
                </c:pt>
                <c:pt idx="673">
                  <c:v>11770676.5013091</c:v>
                </c:pt>
                <c:pt idx="674">
                  <c:v>11770676.5013048</c:v>
                </c:pt>
                <c:pt idx="675">
                  <c:v>11770676.501299</c:v>
                </c:pt>
                <c:pt idx="676">
                  <c:v>11770676.5013052</c:v>
                </c:pt>
                <c:pt idx="677">
                  <c:v>11770676.5012967</c:v>
                </c:pt>
                <c:pt idx="678">
                  <c:v>11770676.5013014</c:v>
                </c:pt>
                <c:pt idx="679">
                  <c:v>11770676.501307</c:v>
                </c:pt>
                <c:pt idx="680">
                  <c:v>11770676.501306</c:v>
                </c:pt>
                <c:pt idx="681">
                  <c:v>11770676.5012939</c:v>
                </c:pt>
                <c:pt idx="682">
                  <c:v>11770676.5012984</c:v>
                </c:pt>
                <c:pt idx="683">
                  <c:v>11770676.5012975</c:v>
                </c:pt>
                <c:pt idx="684">
                  <c:v>11770676.5013009</c:v>
                </c:pt>
                <c:pt idx="685">
                  <c:v>11770676.5012917</c:v>
                </c:pt>
                <c:pt idx="686">
                  <c:v>11770676.5012927</c:v>
                </c:pt>
                <c:pt idx="687">
                  <c:v>11770676.5012984</c:v>
                </c:pt>
                <c:pt idx="688">
                  <c:v>11770676.5012951</c:v>
                </c:pt>
                <c:pt idx="689">
                  <c:v>11770676.5012894</c:v>
                </c:pt>
                <c:pt idx="690">
                  <c:v>11770676.5012924</c:v>
                </c:pt>
                <c:pt idx="691">
                  <c:v>11770676.5013025</c:v>
                </c:pt>
                <c:pt idx="692">
                  <c:v>11770676.5012982</c:v>
                </c:pt>
                <c:pt idx="693">
                  <c:v>11770676.5012988</c:v>
                </c:pt>
                <c:pt idx="694">
                  <c:v>11770676.5012944</c:v>
                </c:pt>
                <c:pt idx="695">
                  <c:v>11770676.5012916</c:v>
                </c:pt>
                <c:pt idx="696">
                  <c:v>11770676.5012943</c:v>
                </c:pt>
                <c:pt idx="697">
                  <c:v>11770676.5012945</c:v>
                </c:pt>
                <c:pt idx="698">
                  <c:v>11770676.5012918</c:v>
                </c:pt>
                <c:pt idx="699">
                  <c:v>11770676.5012975</c:v>
                </c:pt>
                <c:pt idx="700">
                  <c:v>11770676.5012885</c:v>
                </c:pt>
                <c:pt idx="701">
                  <c:v>11770676.5012906</c:v>
                </c:pt>
                <c:pt idx="702">
                  <c:v>11770676.5012902</c:v>
                </c:pt>
                <c:pt idx="703">
                  <c:v>11770676.50129</c:v>
                </c:pt>
                <c:pt idx="704">
                  <c:v>11770676.501288</c:v>
                </c:pt>
                <c:pt idx="705">
                  <c:v>11770676.5012872</c:v>
                </c:pt>
                <c:pt idx="706">
                  <c:v>11770676.5012849</c:v>
                </c:pt>
                <c:pt idx="707">
                  <c:v>11770676.5012858</c:v>
                </c:pt>
                <c:pt idx="708">
                  <c:v>11770676.5012861</c:v>
                </c:pt>
                <c:pt idx="709">
                  <c:v>11770676.5012853</c:v>
                </c:pt>
                <c:pt idx="710">
                  <c:v>11770676.501284</c:v>
                </c:pt>
                <c:pt idx="711">
                  <c:v>11770676.5012852</c:v>
                </c:pt>
                <c:pt idx="712">
                  <c:v>11770676.5012819</c:v>
                </c:pt>
                <c:pt idx="713">
                  <c:v>11770676.5012794</c:v>
                </c:pt>
                <c:pt idx="714">
                  <c:v>11770676.5012785</c:v>
                </c:pt>
                <c:pt idx="715">
                  <c:v>11770676.5012802</c:v>
                </c:pt>
                <c:pt idx="716">
                  <c:v>11770676.5012787</c:v>
                </c:pt>
                <c:pt idx="717">
                  <c:v>11770676.5012804</c:v>
                </c:pt>
                <c:pt idx="718">
                  <c:v>11770676.5012796</c:v>
                </c:pt>
                <c:pt idx="719">
                  <c:v>11770676.5012771</c:v>
                </c:pt>
                <c:pt idx="720">
                  <c:v>11770676.5012786</c:v>
                </c:pt>
                <c:pt idx="721">
                  <c:v>11770676.5012764</c:v>
                </c:pt>
                <c:pt idx="722">
                  <c:v>11770676.5012762</c:v>
                </c:pt>
                <c:pt idx="723">
                  <c:v>11770676.5012776</c:v>
                </c:pt>
                <c:pt idx="724">
                  <c:v>11770676.5012776</c:v>
                </c:pt>
                <c:pt idx="725">
                  <c:v>11770676.5012755</c:v>
                </c:pt>
                <c:pt idx="726">
                  <c:v>11770676.5012765</c:v>
                </c:pt>
                <c:pt idx="727">
                  <c:v>11770676.5012751</c:v>
                </c:pt>
                <c:pt idx="728">
                  <c:v>11770676.5012754</c:v>
                </c:pt>
                <c:pt idx="729">
                  <c:v>11770676.5012754</c:v>
                </c:pt>
                <c:pt idx="730">
                  <c:v>11770676.5012752</c:v>
                </c:pt>
                <c:pt idx="731">
                  <c:v>11770676.5012756</c:v>
                </c:pt>
                <c:pt idx="732">
                  <c:v>11770676.5012754</c:v>
                </c:pt>
                <c:pt idx="733">
                  <c:v>11770676.5012783</c:v>
                </c:pt>
                <c:pt idx="734">
                  <c:v>11770676.5012757</c:v>
                </c:pt>
                <c:pt idx="735">
                  <c:v>11770676.5012743</c:v>
                </c:pt>
                <c:pt idx="736">
                  <c:v>11770676.5012746</c:v>
                </c:pt>
                <c:pt idx="737">
                  <c:v>11770676.5012756</c:v>
                </c:pt>
                <c:pt idx="738">
                  <c:v>11770676.5012747</c:v>
                </c:pt>
                <c:pt idx="739">
                  <c:v>11770676.5012763</c:v>
                </c:pt>
                <c:pt idx="740">
                  <c:v>11770676.5012751</c:v>
                </c:pt>
                <c:pt idx="741">
                  <c:v>11770676.5012748</c:v>
                </c:pt>
                <c:pt idx="742">
                  <c:v>11770676.5012743</c:v>
                </c:pt>
                <c:pt idx="743">
                  <c:v>11770676.5012747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Main!$C$2:$C$745</c:f>
              <c:numCache>
                <c:formatCode>General</c:formatCode>
                <c:ptCount val="744"/>
                <c:pt idx="0">
                  <c:v>0</c:v>
                </c:pt>
                <c:pt idx="1">
                  <c:v>478269.811960809</c:v>
                </c:pt>
                <c:pt idx="2">
                  <c:v>473777.150916545</c:v>
                </c:pt>
                <c:pt idx="3">
                  <c:v>471984.075901163</c:v>
                </c:pt>
                <c:pt idx="4">
                  <c:v>474162.048981394</c:v>
                </c:pt>
                <c:pt idx="5">
                  <c:v>475576.776578042</c:v>
                </c:pt>
                <c:pt idx="6">
                  <c:v>478077.937052285</c:v>
                </c:pt>
                <c:pt idx="7">
                  <c:v>479639.787450196</c:v>
                </c:pt>
                <c:pt idx="8">
                  <c:v>482060.222153947</c:v>
                </c:pt>
                <c:pt idx="9">
                  <c:v>483487.140893174</c:v>
                </c:pt>
                <c:pt idx="10">
                  <c:v>485691.409643728</c:v>
                </c:pt>
                <c:pt idx="11">
                  <c:v>486879.068083443</c:v>
                </c:pt>
                <c:pt idx="12">
                  <c:v>488805.694531939</c:v>
                </c:pt>
                <c:pt idx="13">
                  <c:v>489704.885814347</c:v>
                </c:pt>
                <c:pt idx="14">
                  <c:v>491321.153266581</c:v>
                </c:pt>
                <c:pt idx="15">
                  <c:v>491905.452152528</c:v>
                </c:pt>
                <c:pt idx="16">
                  <c:v>493192.109691298</c:v>
                </c:pt>
                <c:pt idx="17">
                  <c:v>493446.212425807</c:v>
                </c:pt>
                <c:pt idx="18">
                  <c:v>494391.092041847</c:v>
                </c:pt>
                <c:pt idx="19">
                  <c:v>494305.788573117</c:v>
                </c:pt>
                <c:pt idx="20">
                  <c:v>495181.389080986</c:v>
                </c:pt>
                <c:pt idx="21">
                  <c:v>504808.096627421</c:v>
                </c:pt>
                <c:pt idx="22">
                  <c:v>512595.110209131</c:v>
                </c:pt>
                <c:pt idx="23">
                  <c:v>521328.702641147</c:v>
                </c:pt>
                <c:pt idx="24">
                  <c:v>521887.469509706</c:v>
                </c:pt>
                <c:pt idx="25">
                  <c:v>522600.603537668</c:v>
                </c:pt>
                <c:pt idx="26">
                  <c:v>525867.059463182</c:v>
                </c:pt>
                <c:pt idx="27">
                  <c:v>526490.496843041</c:v>
                </c:pt>
                <c:pt idx="28">
                  <c:v>529668.239940807</c:v>
                </c:pt>
                <c:pt idx="29">
                  <c:v>530205.514434197</c:v>
                </c:pt>
                <c:pt idx="30">
                  <c:v>533702.142760002</c:v>
                </c:pt>
                <c:pt idx="31">
                  <c:v>534150.438562243</c:v>
                </c:pt>
                <c:pt idx="32">
                  <c:v>538152.739478936</c:v>
                </c:pt>
                <c:pt idx="33">
                  <c:v>538507.888119992</c:v>
                </c:pt>
                <c:pt idx="34">
                  <c:v>543117.287246442</c:v>
                </c:pt>
                <c:pt idx="35">
                  <c:v>543376.394636393</c:v>
                </c:pt>
                <c:pt idx="36">
                  <c:v>548666.161530428</c:v>
                </c:pt>
                <c:pt idx="37">
                  <c:v>548829.771874303</c:v>
                </c:pt>
                <c:pt idx="38">
                  <c:v>554863.419010664</c:v>
                </c:pt>
                <c:pt idx="39">
                  <c:v>554791.593606077</c:v>
                </c:pt>
                <c:pt idx="40">
                  <c:v>566015.345574256</c:v>
                </c:pt>
                <c:pt idx="41">
                  <c:v>579690.886299121</c:v>
                </c:pt>
                <c:pt idx="42">
                  <c:v>591663.18275774</c:v>
                </c:pt>
                <c:pt idx="43">
                  <c:v>603466.319614695</c:v>
                </c:pt>
                <c:pt idx="44">
                  <c:v>611275.907292975</c:v>
                </c:pt>
                <c:pt idx="45">
                  <c:v>614331.509396474</c:v>
                </c:pt>
                <c:pt idx="46">
                  <c:v>614988.207251622</c:v>
                </c:pt>
                <c:pt idx="47">
                  <c:v>621201.470134189</c:v>
                </c:pt>
                <c:pt idx="48">
                  <c:v>621752.232084202</c:v>
                </c:pt>
                <c:pt idx="49">
                  <c:v>627991.63018997</c:v>
                </c:pt>
                <c:pt idx="50">
                  <c:v>628433.290104383</c:v>
                </c:pt>
                <c:pt idx="51">
                  <c:v>634810.904032705</c:v>
                </c:pt>
                <c:pt idx="52">
                  <c:v>635134.795943187</c:v>
                </c:pt>
                <c:pt idx="53">
                  <c:v>641614.764481765</c:v>
                </c:pt>
                <c:pt idx="54">
                  <c:v>644712.190301928</c:v>
                </c:pt>
                <c:pt idx="55">
                  <c:v>644795.225564945</c:v>
                </c:pt>
                <c:pt idx="56">
                  <c:v>650770.682521015</c:v>
                </c:pt>
                <c:pt idx="57">
                  <c:v>650727.22816045</c:v>
                </c:pt>
                <c:pt idx="58">
                  <c:v>657139.132466123</c:v>
                </c:pt>
                <c:pt idx="59">
                  <c:v>663017.120868091</c:v>
                </c:pt>
                <c:pt idx="60">
                  <c:v>668209.142825109</c:v>
                </c:pt>
                <c:pt idx="61">
                  <c:v>670330.091059064</c:v>
                </c:pt>
                <c:pt idx="62">
                  <c:v>685653.738284033</c:v>
                </c:pt>
                <c:pt idx="63">
                  <c:v>698017.567057151</c:v>
                </c:pt>
                <c:pt idx="64">
                  <c:v>712136.526146238</c:v>
                </c:pt>
                <c:pt idx="65">
                  <c:v>717912.277636375</c:v>
                </c:pt>
                <c:pt idx="66">
                  <c:v>717177.652129183</c:v>
                </c:pt>
                <c:pt idx="67">
                  <c:v>720629.068613477</c:v>
                </c:pt>
                <c:pt idx="68">
                  <c:v>719915.243956986</c:v>
                </c:pt>
                <c:pt idx="69">
                  <c:v>728002.450033822</c:v>
                </c:pt>
                <c:pt idx="70">
                  <c:v>735948.259635713</c:v>
                </c:pt>
                <c:pt idx="71">
                  <c:v>738761.814597857</c:v>
                </c:pt>
                <c:pt idx="72">
                  <c:v>738264.351559078</c:v>
                </c:pt>
                <c:pt idx="73">
                  <c:v>747495.671940612</c:v>
                </c:pt>
                <c:pt idx="74">
                  <c:v>756960.910873994</c:v>
                </c:pt>
                <c:pt idx="75">
                  <c:v>760555.354175136</c:v>
                </c:pt>
                <c:pt idx="76">
                  <c:v>760302.290639244</c:v>
                </c:pt>
                <c:pt idx="77">
                  <c:v>769402.80710651</c:v>
                </c:pt>
                <c:pt idx="78">
                  <c:v>773753.459464465</c:v>
                </c:pt>
                <c:pt idx="79">
                  <c:v>773723.973062307</c:v>
                </c:pt>
                <c:pt idx="80">
                  <c:v>785584.942211063</c:v>
                </c:pt>
                <c:pt idx="81">
                  <c:v>791495.056678448</c:v>
                </c:pt>
                <c:pt idx="82">
                  <c:v>792333.067151729</c:v>
                </c:pt>
                <c:pt idx="83">
                  <c:v>807980.620222325</c:v>
                </c:pt>
                <c:pt idx="84">
                  <c:v>819787.649782534</c:v>
                </c:pt>
                <c:pt idx="85">
                  <c:v>827771.581757268</c:v>
                </c:pt>
                <c:pt idx="86">
                  <c:v>834035.920420399</c:v>
                </c:pt>
                <c:pt idx="87">
                  <c:v>836621.707933421</c:v>
                </c:pt>
                <c:pt idx="88">
                  <c:v>836459.648332316</c:v>
                </c:pt>
                <c:pt idx="89">
                  <c:v>842627.117451491</c:v>
                </c:pt>
                <c:pt idx="90">
                  <c:v>843067.547985884</c:v>
                </c:pt>
                <c:pt idx="91">
                  <c:v>856103.509860945</c:v>
                </c:pt>
                <c:pt idx="92">
                  <c:v>863960.03327082</c:v>
                </c:pt>
                <c:pt idx="93">
                  <c:v>867119.305810273</c:v>
                </c:pt>
                <c:pt idx="94">
                  <c:v>867604.282774676</c:v>
                </c:pt>
                <c:pt idx="95">
                  <c:v>881105.839398089</c:v>
                </c:pt>
                <c:pt idx="96">
                  <c:v>889126.988897651</c:v>
                </c:pt>
                <c:pt idx="97">
                  <c:v>892502.062865426</c:v>
                </c:pt>
                <c:pt idx="98">
                  <c:v>892030.519372878</c:v>
                </c:pt>
                <c:pt idx="99">
                  <c:v>900664.213401763</c:v>
                </c:pt>
                <c:pt idx="100">
                  <c:v>911340.392392072</c:v>
                </c:pt>
                <c:pt idx="101">
                  <c:v>916592.475584854</c:v>
                </c:pt>
                <c:pt idx="102">
                  <c:v>916794.042124217</c:v>
                </c:pt>
                <c:pt idx="103">
                  <c:v>930613.304723893</c:v>
                </c:pt>
                <c:pt idx="104">
                  <c:v>945951.169404126</c:v>
                </c:pt>
                <c:pt idx="105">
                  <c:v>951763.653990461</c:v>
                </c:pt>
                <c:pt idx="106">
                  <c:v>958614.866172274</c:v>
                </c:pt>
                <c:pt idx="107">
                  <c:v>960975.388763053</c:v>
                </c:pt>
                <c:pt idx="108">
                  <c:v>961125.639164056</c:v>
                </c:pt>
                <c:pt idx="109">
                  <c:v>966155.036228003</c:v>
                </c:pt>
                <c:pt idx="110">
                  <c:v>965552.708344103</c:v>
                </c:pt>
                <c:pt idx="111">
                  <c:v>979283.787071019</c:v>
                </c:pt>
                <c:pt idx="112">
                  <c:v>985723.164507207</c:v>
                </c:pt>
                <c:pt idx="113">
                  <c:v>987731.614517619</c:v>
                </c:pt>
                <c:pt idx="114">
                  <c:v>987120.007683986</c:v>
                </c:pt>
                <c:pt idx="115">
                  <c:v>1002361.334905</c:v>
                </c:pt>
                <c:pt idx="116">
                  <c:v>1009258.70193941</c:v>
                </c:pt>
                <c:pt idx="117">
                  <c:v>1014692.07824649</c:v>
                </c:pt>
                <c:pt idx="118">
                  <c:v>1015546.3349396</c:v>
                </c:pt>
                <c:pt idx="119">
                  <c:v>1015374.02641304</c:v>
                </c:pt>
                <c:pt idx="120">
                  <c:v>1025773.4878027</c:v>
                </c:pt>
                <c:pt idx="121">
                  <c:v>1037731.43846893</c:v>
                </c:pt>
                <c:pt idx="122">
                  <c:v>1043234.8322034</c:v>
                </c:pt>
                <c:pt idx="123">
                  <c:v>1042762.99985471</c:v>
                </c:pt>
                <c:pt idx="124">
                  <c:v>1058121.14074643</c:v>
                </c:pt>
                <c:pt idx="125">
                  <c:v>1069771.4706553</c:v>
                </c:pt>
                <c:pt idx="126">
                  <c:v>1078169.92521166</c:v>
                </c:pt>
                <c:pt idx="127">
                  <c:v>1085884.96295091</c:v>
                </c:pt>
                <c:pt idx="128">
                  <c:v>1092870.5089532</c:v>
                </c:pt>
                <c:pt idx="129">
                  <c:v>1095321.92985621</c:v>
                </c:pt>
                <c:pt idx="130">
                  <c:v>1095801.07674827</c:v>
                </c:pt>
                <c:pt idx="131">
                  <c:v>1109134.14671765</c:v>
                </c:pt>
                <c:pt idx="132">
                  <c:v>1117122.3557357</c:v>
                </c:pt>
                <c:pt idx="133">
                  <c:v>1120182.50941999</c:v>
                </c:pt>
                <c:pt idx="134">
                  <c:v>1120064.96624264</c:v>
                </c:pt>
                <c:pt idx="135">
                  <c:v>1134892.10357985</c:v>
                </c:pt>
                <c:pt idx="136">
                  <c:v>1143342.18210068</c:v>
                </c:pt>
                <c:pt idx="137">
                  <c:v>1142951.69170952</c:v>
                </c:pt>
                <c:pt idx="138">
                  <c:v>1154105.43895891</c:v>
                </c:pt>
                <c:pt idx="139">
                  <c:v>1157988.70562949</c:v>
                </c:pt>
                <c:pt idx="140">
                  <c:v>1158533.53650276</c:v>
                </c:pt>
                <c:pt idx="141">
                  <c:v>1167553.57877227</c:v>
                </c:pt>
                <c:pt idx="142">
                  <c:v>1177605.5037467</c:v>
                </c:pt>
                <c:pt idx="143">
                  <c:v>1181978.14966617</c:v>
                </c:pt>
                <c:pt idx="144">
                  <c:v>1182113.77363573</c:v>
                </c:pt>
                <c:pt idx="145">
                  <c:v>1194764.85536262</c:v>
                </c:pt>
                <c:pt idx="146">
                  <c:v>1209216.97429185</c:v>
                </c:pt>
                <c:pt idx="147">
                  <c:v>1216652.134542</c:v>
                </c:pt>
                <c:pt idx="148">
                  <c:v>1224279.80320164</c:v>
                </c:pt>
                <c:pt idx="149">
                  <c:v>1227204.07761137</c:v>
                </c:pt>
                <c:pt idx="150">
                  <c:v>1227657.18617183</c:v>
                </c:pt>
                <c:pt idx="151">
                  <c:v>1239439.91773237</c:v>
                </c:pt>
                <c:pt idx="152">
                  <c:v>1245896.26969127</c:v>
                </c:pt>
                <c:pt idx="153">
                  <c:v>1247901.28801172</c:v>
                </c:pt>
                <c:pt idx="154">
                  <c:v>1247594.51652096</c:v>
                </c:pt>
                <c:pt idx="155">
                  <c:v>1262698.22406093</c:v>
                </c:pt>
                <c:pt idx="156">
                  <c:v>1270444.59579261</c:v>
                </c:pt>
                <c:pt idx="157">
                  <c:v>1270467.26121661</c:v>
                </c:pt>
                <c:pt idx="158">
                  <c:v>1270841.24597867</c:v>
                </c:pt>
                <c:pt idx="159">
                  <c:v>1270254.77018167</c:v>
                </c:pt>
                <c:pt idx="160">
                  <c:v>1279762.82190267</c:v>
                </c:pt>
                <c:pt idx="161">
                  <c:v>1285141.44419849</c:v>
                </c:pt>
                <c:pt idx="162">
                  <c:v>1284812.68236727</c:v>
                </c:pt>
                <c:pt idx="163">
                  <c:v>1296929.98367802</c:v>
                </c:pt>
                <c:pt idx="164">
                  <c:v>1300555.3935752</c:v>
                </c:pt>
                <c:pt idx="165">
                  <c:v>1300571.94812333</c:v>
                </c:pt>
                <c:pt idx="166">
                  <c:v>1315139.51362717</c:v>
                </c:pt>
                <c:pt idx="167">
                  <c:v>1324110.12673632</c:v>
                </c:pt>
                <c:pt idx="168">
                  <c:v>1332905.37333606</c:v>
                </c:pt>
                <c:pt idx="169">
                  <c:v>1340225.7626778</c:v>
                </c:pt>
                <c:pt idx="170">
                  <c:v>1342780.57216291</c:v>
                </c:pt>
                <c:pt idx="171">
                  <c:v>1342089.79147256</c:v>
                </c:pt>
                <c:pt idx="172">
                  <c:v>1356437.59214559</c:v>
                </c:pt>
                <c:pt idx="173">
                  <c:v>1364756.08417543</c:v>
                </c:pt>
                <c:pt idx="174">
                  <c:v>1367825.35851251</c:v>
                </c:pt>
                <c:pt idx="175">
                  <c:v>1368001.04490819</c:v>
                </c:pt>
                <c:pt idx="176">
                  <c:v>1377664.41176921</c:v>
                </c:pt>
                <c:pt idx="177">
                  <c:v>1382934.50586538</c:v>
                </c:pt>
                <c:pt idx="178">
                  <c:v>1386179.72817716</c:v>
                </c:pt>
                <c:pt idx="179">
                  <c:v>1387840.47610446</c:v>
                </c:pt>
                <c:pt idx="180">
                  <c:v>1400653.8886668</c:v>
                </c:pt>
                <c:pt idx="181">
                  <c:v>1402688.77679993</c:v>
                </c:pt>
                <c:pt idx="182">
                  <c:v>1401917.04643671</c:v>
                </c:pt>
                <c:pt idx="183">
                  <c:v>1412760.06036517</c:v>
                </c:pt>
                <c:pt idx="184">
                  <c:v>1423237.88866854</c:v>
                </c:pt>
                <c:pt idx="185">
                  <c:v>1431400.9591097</c:v>
                </c:pt>
                <c:pt idx="186">
                  <c:v>1442804.58566941</c:v>
                </c:pt>
                <c:pt idx="187">
                  <c:v>1446139.03846874</c:v>
                </c:pt>
                <c:pt idx="188">
                  <c:v>1452940.44327237</c:v>
                </c:pt>
                <c:pt idx="189">
                  <c:v>1460032.96079446</c:v>
                </c:pt>
                <c:pt idx="190">
                  <c:v>1462669.25757379</c:v>
                </c:pt>
                <c:pt idx="191">
                  <c:v>1462976.93828453</c:v>
                </c:pt>
                <c:pt idx="192">
                  <c:v>1473318.63264247</c:v>
                </c:pt>
                <c:pt idx="193">
                  <c:v>1478851.81397915</c:v>
                </c:pt>
                <c:pt idx="194">
                  <c:v>1480324.14111421</c:v>
                </c:pt>
                <c:pt idx="195">
                  <c:v>1480933.88459636</c:v>
                </c:pt>
                <c:pt idx="196">
                  <c:v>1494827.34248775</c:v>
                </c:pt>
                <c:pt idx="197">
                  <c:v>1500855.76366919</c:v>
                </c:pt>
                <c:pt idx="198">
                  <c:v>1501987.69803211</c:v>
                </c:pt>
                <c:pt idx="199">
                  <c:v>1505220.97774087</c:v>
                </c:pt>
                <c:pt idx="200">
                  <c:v>1503659.64270908</c:v>
                </c:pt>
                <c:pt idx="201">
                  <c:v>1506805.42295864</c:v>
                </c:pt>
                <c:pt idx="202">
                  <c:v>1512638.49987976</c:v>
                </c:pt>
                <c:pt idx="203">
                  <c:v>1513179.26158628</c:v>
                </c:pt>
                <c:pt idx="204">
                  <c:v>1521963.93269244</c:v>
                </c:pt>
                <c:pt idx="205">
                  <c:v>1528803.18840738</c:v>
                </c:pt>
                <c:pt idx="206">
                  <c:v>1536166.71706062</c:v>
                </c:pt>
                <c:pt idx="207">
                  <c:v>1542931.3593717</c:v>
                </c:pt>
                <c:pt idx="208">
                  <c:v>1543578.0066041</c:v>
                </c:pt>
                <c:pt idx="209">
                  <c:v>1549649.64950212</c:v>
                </c:pt>
                <c:pt idx="210">
                  <c:v>1552480.74883608</c:v>
                </c:pt>
                <c:pt idx="211">
                  <c:v>1551756.14896589</c:v>
                </c:pt>
                <c:pt idx="212">
                  <c:v>1561735.09639473</c:v>
                </c:pt>
                <c:pt idx="213">
                  <c:v>1568087.29039372</c:v>
                </c:pt>
                <c:pt idx="214">
                  <c:v>1567361.00249584</c:v>
                </c:pt>
                <c:pt idx="215">
                  <c:v>1570744.11841162</c:v>
                </c:pt>
                <c:pt idx="216">
                  <c:v>1571231.84652694</c:v>
                </c:pt>
                <c:pt idx="217">
                  <c:v>1572678.62679405</c:v>
                </c:pt>
                <c:pt idx="218">
                  <c:v>1574444.55781226</c:v>
                </c:pt>
                <c:pt idx="219">
                  <c:v>1576724.93087297</c:v>
                </c:pt>
                <c:pt idx="220">
                  <c:v>1577959.58312245</c:v>
                </c:pt>
                <c:pt idx="221">
                  <c:v>1580681.12770733</c:v>
                </c:pt>
                <c:pt idx="222">
                  <c:v>1587308.25560949</c:v>
                </c:pt>
                <c:pt idx="223">
                  <c:v>1587631.01249521</c:v>
                </c:pt>
                <c:pt idx="224">
                  <c:v>1592016.99814833</c:v>
                </c:pt>
                <c:pt idx="225">
                  <c:v>1592771.06342876</c:v>
                </c:pt>
                <c:pt idx="226">
                  <c:v>1594564.53939327</c:v>
                </c:pt>
                <c:pt idx="227">
                  <c:v>1594607.61572013</c:v>
                </c:pt>
                <c:pt idx="228">
                  <c:v>1593522.1769384</c:v>
                </c:pt>
                <c:pt idx="229">
                  <c:v>1595913.6883456</c:v>
                </c:pt>
                <c:pt idx="230">
                  <c:v>1595463.55096303</c:v>
                </c:pt>
                <c:pt idx="231">
                  <c:v>1594615.94685245</c:v>
                </c:pt>
                <c:pt idx="232">
                  <c:v>1591570.42894069</c:v>
                </c:pt>
                <c:pt idx="233">
                  <c:v>1591219.67968006</c:v>
                </c:pt>
                <c:pt idx="234">
                  <c:v>1587123.30997544</c:v>
                </c:pt>
                <c:pt idx="235">
                  <c:v>1592984.77285601</c:v>
                </c:pt>
                <c:pt idx="236">
                  <c:v>1592672.61902228</c:v>
                </c:pt>
                <c:pt idx="237">
                  <c:v>1592297.55342082</c:v>
                </c:pt>
                <c:pt idx="238">
                  <c:v>1595693.04798785</c:v>
                </c:pt>
                <c:pt idx="239">
                  <c:v>1589466.9690733</c:v>
                </c:pt>
                <c:pt idx="240">
                  <c:v>1599882.38471779</c:v>
                </c:pt>
                <c:pt idx="241">
                  <c:v>1594585.59096358</c:v>
                </c:pt>
                <c:pt idx="242">
                  <c:v>1585283.09650695</c:v>
                </c:pt>
                <c:pt idx="243">
                  <c:v>1591081.03664591</c:v>
                </c:pt>
                <c:pt idx="244">
                  <c:v>1587645.56770025</c:v>
                </c:pt>
                <c:pt idx="245">
                  <c:v>1589940.78121589</c:v>
                </c:pt>
                <c:pt idx="246">
                  <c:v>1594398.54566894</c:v>
                </c:pt>
                <c:pt idx="247">
                  <c:v>1590997.95696019</c:v>
                </c:pt>
                <c:pt idx="248">
                  <c:v>1590934.02613773</c:v>
                </c:pt>
                <c:pt idx="249">
                  <c:v>1592425.57183505</c:v>
                </c:pt>
                <c:pt idx="250">
                  <c:v>1592720.29301592</c:v>
                </c:pt>
                <c:pt idx="251">
                  <c:v>1591997.5728923</c:v>
                </c:pt>
                <c:pt idx="252">
                  <c:v>1591880.44565057</c:v>
                </c:pt>
                <c:pt idx="253">
                  <c:v>1594761.27072105</c:v>
                </c:pt>
                <c:pt idx="254">
                  <c:v>1593652.7937289</c:v>
                </c:pt>
                <c:pt idx="255">
                  <c:v>1595098.39341451</c:v>
                </c:pt>
                <c:pt idx="256">
                  <c:v>1597066.70387837</c:v>
                </c:pt>
                <c:pt idx="257">
                  <c:v>1595311.69165354</c:v>
                </c:pt>
                <c:pt idx="258">
                  <c:v>1597155.17345689</c:v>
                </c:pt>
                <c:pt idx="259">
                  <c:v>1597992.59897032</c:v>
                </c:pt>
                <c:pt idx="260">
                  <c:v>1597419.48914811</c:v>
                </c:pt>
                <c:pt idx="261">
                  <c:v>1596329.01238199</c:v>
                </c:pt>
                <c:pt idx="262">
                  <c:v>1598657.32192495</c:v>
                </c:pt>
                <c:pt idx="263">
                  <c:v>1598666.99086064</c:v>
                </c:pt>
                <c:pt idx="264">
                  <c:v>1598457.50230953</c:v>
                </c:pt>
                <c:pt idx="265">
                  <c:v>1596498.99404347</c:v>
                </c:pt>
                <c:pt idx="266">
                  <c:v>1596947.34277435</c:v>
                </c:pt>
                <c:pt idx="267">
                  <c:v>1600327.46339303</c:v>
                </c:pt>
                <c:pt idx="268">
                  <c:v>1597565.19036696</c:v>
                </c:pt>
                <c:pt idx="269">
                  <c:v>1596307.20795074</c:v>
                </c:pt>
                <c:pt idx="270">
                  <c:v>1597623.53298905</c:v>
                </c:pt>
                <c:pt idx="271">
                  <c:v>1596510.5340374</c:v>
                </c:pt>
                <c:pt idx="272">
                  <c:v>1597723.56505997</c:v>
                </c:pt>
                <c:pt idx="273">
                  <c:v>1595633.14487904</c:v>
                </c:pt>
                <c:pt idx="274">
                  <c:v>1597911.07808467</c:v>
                </c:pt>
                <c:pt idx="275">
                  <c:v>1599455.45305584</c:v>
                </c:pt>
                <c:pt idx="276">
                  <c:v>1596652.77019952</c:v>
                </c:pt>
                <c:pt idx="277">
                  <c:v>1595434.53275647</c:v>
                </c:pt>
                <c:pt idx="278">
                  <c:v>1598346.45816915</c:v>
                </c:pt>
                <c:pt idx="279">
                  <c:v>1596043.17778739</c:v>
                </c:pt>
                <c:pt idx="280">
                  <c:v>1594590.37934487</c:v>
                </c:pt>
                <c:pt idx="281">
                  <c:v>1596509.31304585</c:v>
                </c:pt>
                <c:pt idx="282">
                  <c:v>1595240.75774781</c:v>
                </c:pt>
                <c:pt idx="283">
                  <c:v>1595862.80366171</c:v>
                </c:pt>
                <c:pt idx="284">
                  <c:v>1595961.75924061</c:v>
                </c:pt>
                <c:pt idx="285">
                  <c:v>1595830.16590731</c:v>
                </c:pt>
                <c:pt idx="286">
                  <c:v>1594578.011296</c:v>
                </c:pt>
                <c:pt idx="287">
                  <c:v>1596436.66132819</c:v>
                </c:pt>
                <c:pt idx="288">
                  <c:v>1595632.60799859</c:v>
                </c:pt>
                <c:pt idx="289">
                  <c:v>1595522.05800891</c:v>
                </c:pt>
                <c:pt idx="290">
                  <c:v>1595769.13185242</c:v>
                </c:pt>
                <c:pt idx="291">
                  <c:v>1595042.01388784</c:v>
                </c:pt>
                <c:pt idx="292">
                  <c:v>1595997.92493136</c:v>
                </c:pt>
                <c:pt idx="293">
                  <c:v>1596123.28937742</c:v>
                </c:pt>
                <c:pt idx="294">
                  <c:v>1596683.66282407</c:v>
                </c:pt>
                <c:pt idx="295">
                  <c:v>1597662.55386901</c:v>
                </c:pt>
                <c:pt idx="296">
                  <c:v>1596941.10489377</c:v>
                </c:pt>
                <c:pt idx="297">
                  <c:v>1598241.43680169</c:v>
                </c:pt>
                <c:pt idx="298">
                  <c:v>1598906.9620602</c:v>
                </c:pt>
                <c:pt idx="299">
                  <c:v>1596950.64655686</c:v>
                </c:pt>
                <c:pt idx="300">
                  <c:v>1596843.16442943</c:v>
                </c:pt>
                <c:pt idx="301">
                  <c:v>1597076.44717465</c:v>
                </c:pt>
                <c:pt idx="302">
                  <c:v>1598833.50931938</c:v>
                </c:pt>
                <c:pt idx="303">
                  <c:v>1597026.69839857</c:v>
                </c:pt>
                <c:pt idx="304">
                  <c:v>1596855.27747166</c:v>
                </c:pt>
                <c:pt idx="305">
                  <c:v>1596756.26519283</c:v>
                </c:pt>
                <c:pt idx="306">
                  <c:v>1594951.71681187</c:v>
                </c:pt>
                <c:pt idx="307">
                  <c:v>1595114.83912318</c:v>
                </c:pt>
                <c:pt idx="308">
                  <c:v>1593509.65440999</c:v>
                </c:pt>
                <c:pt idx="309">
                  <c:v>1594946.52416368</c:v>
                </c:pt>
                <c:pt idx="310">
                  <c:v>1594625.13118641</c:v>
                </c:pt>
                <c:pt idx="311">
                  <c:v>1595621.65093075</c:v>
                </c:pt>
                <c:pt idx="312">
                  <c:v>1595792.93898075</c:v>
                </c:pt>
                <c:pt idx="313">
                  <c:v>1594875.67071157</c:v>
                </c:pt>
                <c:pt idx="314">
                  <c:v>1595458.01526531</c:v>
                </c:pt>
                <c:pt idx="315">
                  <c:v>1595105.8828408</c:v>
                </c:pt>
                <c:pt idx="316">
                  <c:v>1595329.0742339</c:v>
                </c:pt>
                <c:pt idx="317">
                  <c:v>1596305.01433844</c:v>
                </c:pt>
                <c:pt idx="318">
                  <c:v>1595888.58124133</c:v>
                </c:pt>
                <c:pt idx="319">
                  <c:v>1594866.41400539</c:v>
                </c:pt>
                <c:pt idx="320">
                  <c:v>1596508.07770831</c:v>
                </c:pt>
                <c:pt idx="321">
                  <c:v>1596324.65039546</c:v>
                </c:pt>
                <c:pt idx="322">
                  <c:v>1596583.60196385</c:v>
                </c:pt>
                <c:pt idx="323">
                  <c:v>1595898.95683197</c:v>
                </c:pt>
                <c:pt idx="324">
                  <c:v>1597653.69341206</c:v>
                </c:pt>
                <c:pt idx="325">
                  <c:v>1596418.27116496</c:v>
                </c:pt>
                <c:pt idx="326">
                  <c:v>1596590.04282243</c:v>
                </c:pt>
                <c:pt idx="327">
                  <c:v>1595900.75641624</c:v>
                </c:pt>
                <c:pt idx="328">
                  <c:v>1596414.37010833</c:v>
                </c:pt>
                <c:pt idx="329">
                  <c:v>1597311.65193931</c:v>
                </c:pt>
                <c:pt idx="330">
                  <c:v>1597208.69776502</c:v>
                </c:pt>
                <c:pt idx="331">
                  <c:v>1597613.43120017</c:v>
                </c:pt>
                <c:pt idx="332">
                  <c:v>1596969.90283947</c:v>
                </c:pt>
                <c:pt idx="333">
                  <c:v>1597819.91211215</c:v>
                </c:pt>
                <c:pt idx="334">
                  <c:v>1597179.42592062</c:v>
                </c:pt>
                <c:pt idx="335">
                  <c:v>1597293.40573927</c:v>
                </c:pt>
                <c:pt idx="336">
                  <c:v>1597439.63652215</c:v>
                </c:pt>
                <c:pt idx="337">
                  <c:v>1597195.97690218</c:v>
                </c:pt>
                <c:pt idx="338">
                  <c:v>1597311.06286947</c:v>
                </c:pt>
                <c:pt idx="339">
                  <c:v>1597945.85153301</c:v>
                </c:pt>
                <c:pt idx="340">
                  <c:v>1598256.92165236</c:v>
                </c:pt>
                <c:pt idx="341">
                  <c:v>1597886.75232329</c:v>
                </c:pt>
                <c:pt idx="342">
                  <c:v>1596938.76826834</c:v>
                </c:pt>
                <c:pt idx="343">
                  <c:v>1597842.81645989</c:v>
                </c:pt>
                <c:pt idx="344">
                  <c:v>1597965.22722368</c:v>
                </c:pt>
                <c:pt idx="345">
                  <c:v>1597843.10926799</c:v>
                </c:pt>
                <c:pt idx="346">
                  <c:v>1597639.04540976</c:v>
                </c:pt>
                <c:pt idx="347">
                  <c:v>1597583.74087824</c:v>
                </c:pt>
                <c:pt idx="348">
                  <c:v>1597480.06518195</c:v>
                </c:pt>
                <c:pt idx="349">
                  <c:v>1597079.67457581</c:v>
                </c:pt>
                <c:pt idx="350">
                  <c:v>1597210.50578345</c:v>
                </c:pt>
                <c:pt idx="351">
                  <c:v>1597220.34318422</c:v>
                </c:pt>
                <c:pt idx="352">
                  <c:v>1597620.0640646</c:v>
                </c:pt>
                <c:pt idx="353">
                  <c:v>1597360.16557395</c:v>
                </c:pt>
                <c:pt idx="354">
                  <c:v>1597487.5067989</c:v>
                </c:pt>
                <c:pt idx="355">
                  <c:v>1597548.07877663</c:v>
                </c:pt>
                <c:pt idx="356">
                  <c:v>1597798.85905588</c:v>
                </c:pt>
                <c:pt idx="357">
                  <c:v>1597778.19618799</c:v>
                </c:pt>
                <c:pt idx="358">
                  <c:v>1597284.90881799</c:v>
                </c:pt>
                <c:pt idx="359">
                  <c:v>1597926.08728988</c:v>
                </c:pt>
                <c:pt idx="360">
                  <c:v>1598120.71322475</c:v>
                </c:pt>
                <c:pt idx="361">
                  <c:v>1598461.28681518</c:v>
                </c:pt>
                <c:pt idx="362">
                  <c:v>1597338.46701951</c:v>
                </c:pt>
                <c:pt idx="363">
                  <c:v>1598295.52142567</c:v>
                </c:pt>
                <c:pt idx="364">
                  <c:v>1598002.66146026</c:v>
                </c:pt>
                <c:pt idx="365">
                  <c:v>1598166.84024363</c:v>
                </c:pt>
                <c:pt idx="366">
                  <c:v>1597746.10003467</c:v>
                </c:pt>
                <c:pt idx="367">
                  <c:v>1598017.88929887</c:v>
                </c:pt>
                <c:pt idx="368">
                  <c:v>1598593.68974698</c:v>
                </c:pt>
                <c:pt idx="369">
                  <c:v>1598071.4376042</c:v>
                </c:pt>
                <c:pt idx="370">
                  <c:v>1597831.60664606</c:v>
                </c:pt>
                <c:pt idx="371">
                  <c:v>1597949.52898753</c:v>
                </c:pt>
                <c:pt idx="372">
                  <c:v>1597948.84430021</c:v>
                </c:pt>
                <c:pt idx="373">
                  <c:v>1598153.03257001</c:v>
                </c:pt>
                <c:pt idx="374">
                  <c:v>1598266.65802355</c:v>
                </c:pt>
                <c:pt idx="375">
                  <c:v>1597862.76621328</c:v>
                </c:pt>
                <c:pt idx="376">
                  <c:v>1597764.78488194</c:v>
                </c:pt>
                <c:pt idx="377">
                  <c:v>1597780.92232607</c:v>
                </c:pt>
                <c:pt idx="378">
                  <c:v>1597976.47847081</c:v>
                </c:pt>
                <c:pt idx="379">
                  <c:v>1598199.52432909</c:v>
                </c:pt>
                <c:pt idx="380">
                  <c:v>1598030.21951072</c:v>
                </c:pt>
                <c:pt idx="381">
                  <c:v>1597584.66067379</c:v>
                </c:pt>
                <c:pt idx="382">
                  <c:v>1597560.60450248</c:v>
                </c:pt>
                <c:pt idx="383">
                  <c:v>1597384.15159958</c:v>
                </c:pt>
                <c:pt idx="384">
                  <c:v>1597283.16870993</c:v>
                </c:pt>
                <c:pt idx="385">
                  <c:v>1596973.17652759</c:v>
                </c:pt>
                <c:pt idx="386">
                  <c:v>1597410.00043531</c:v>
                </c:pt>
                <c:pt idx="387">
                  <c:v>1597367.9565762</c:v>
                </c:pt>
                <c:pt idx="388">
                  <c:v>1597367.89701765</c:v>
                </c:pt>
                <c:pt idx="389">
                  <c:v>1597244.2133908</c:v>
                </c:pt>
                <c:pt idx="390">
                  <c:v>1597530.34424843</c:v>
                </c:pt>
                <c:pt idx="391">
                  <c:v>1597315.31644774</c:v>
                </c:pt>
                <c:pt idx="392">
                  <c:v>1597293.6573659</c:v>
                </c:pt>
                <c:pt idx="393">
                  <c:v>1597398.86853077</c:v>
                </c:pt>
                <c:pt idx="394">
                  <c:v>1597180.58186031</c:v>
                </c:pt>
                <c:pt idx="395">
                  <c:v>1597308.82858963</c:v>
                </c:pt>
                <c:pt idx="396">
                  <c:v>1597601.25033093</c:v>
                </c:pt>
                <c:pt idx="397">
                  <c:v>1596969.04135939</c:v>
                </c:pt>
                <c:pt idx="398">
                  <c:v>1596822.46728335</c:v>
                </c:pt>
                <c:pt idx="399">
                  <c:v>1596794.18668669</c:v>
                </c:pt>
                <c:pt idx="400">
                  <c:v>1596940.63872422</c:v>
                </c:pt>
                <c:pt idx="401">
                  <c:v>1596993.68052449</c:v>
                </c:pt>
                <c:pt idx="402">
                  <c:v>1597213.5449666</c:v>
                </c:pt>
                <c:pt idx="403">
                  <c:v>1596846.41381213</c:v>
                </c:pt>
                <c:pt idx="404">
                  <c:v>1596882.20784548</c:v>
                </c:pt>
                <c:pt idx="405">
                  <c:v>1597017.53407984</c:v>
                </c:pt>
                <c:pt idx="406">
                  <c:v>1597104.36910625</c:v>
                </c:pt>
                <c:pt idx="407">
                  <c:v>1596833.04693643</c:v>
                </c:pt>
                <c:pt idx="408">
                  <c:v>1596906.82713468</c:v>
                </c:pt>
                <c:pt idx="409">
                  <c:v>1596890.86257231</c:v>
                </c:pt>
                <c:pt idx="410">
                  <c:v>1597037.92295244</c:v>
                </c:pt>
                <c:pt idx="411">
                  <c:v>1596814.11271834</c:v>
                </c:pt>
                <c:pt idx="412">
                  <c:v>1596791.5912211</c:v>
                </c:pt>
                <c:pt idx="413">
                  <c:v>1596622.88419706</c:v>
                </c:pt>
                <c:pt idx="414">
                  <c:v>1596902.07610038</c:v>
                </c:pt>
                <c:pt idx="415">
                  <c:v>1596821.91983774</c:v>
                </c:pt>
                <c:pt idx="416">
                  <c:v>1596842.34557826</c:v>
                </c:pt>
                <c:pt idx="417">
                  <c:v>1597056.29651548</c:v>
                </c:pt>
                <c:pt idx="418">
                  <c:v>1597060.7479217</c:v>
                </c:pt>
                <c:pt idx="419">
                  <c:v>1597311.18242063</c:v>
                </c:pt>
                <c:pt idx="420">
                  <c:v>1597362.66784873</c:v>
                </c:pt>
                <c:pt idx="421">
                  <c:v>1597451.90507451</c:v>
                </c:pt>
                <c:pt idx="422">
                  <c:v>1597433.44257706</c:v>
                </c:pt>
                <c:pt idx="423">
                  <c:v>1597226.05977873</c:v>
                </c:pt>
                <c:pt idx="424">
                  <c:v>1597402.05548667</c:v>
                </c:pt>
                <c:pt idx="425">
                  <c:v>1597515.01628076</c:v>
                </c:pt>
                <c:pt idx="426">
                  <c:v>1597387.34342966</c:v>
                </c:pt>
                <c:pt idx="427">
                  <c:v>1597514.04785128</c:v>
                </c:pt>
                <c:pt idx="428">
                  <c:v>1597564.87658976</c:v>
                </c:pt>
                <c:pt idx="429">
                  <c:v>1597435.39186357</c:v>
                </c:pt>
                <c:pt idx="430">
                  <c:v>1597635.97900362</c:v>
                </c:pt>
                <c:pt idx="431">
                  <c:v>1597692.8109087</c:v>
                </c:pt>
                <c:pt idx="432">
                  <c:v>1597560.15902551</c:v>
                </c:pt>
                <c:pt idx="433">
                  <c:v>1597577.37005648</c:v>
                </c:pt>
                <c:pt idx="434">
                  <c:v>1597551.67582455</c:v>
                </c:pt>
                <c:pt idx="435">
                  <c:v>1597491.05175688</c:v>
                </c:pt>
                <c:pt idx="436">
                  <c:v>1597537.89657175</c:v>
                </c:pt>
                <c:pt idx="437">
                  <c:v>1597756.00331656</c:v>
                </c:pt>
                <c:pt idx="438">
                  <c:v>1597583.21800977</c:v>
                </c:pt>
                <c:pt idx="439">
                  <c:v>1597549.75281474</c:v>
                </c:pt>
                <c:pt idx="440">
                  <c:v>1597422.96221319</c:v>
                </c:pt>
                <c:pt idx="441">
                  <c:v>1597471.01093468</c:v>
                </c:pt>
                <c:pt idx="442">
                  <c:v>1597455.5972556</c:v>
                </c:pt>
                <c:pt idx="443">
                  <c:v>1597435.46569598</c:v>
                </c:pt>
                <c:pt idx="444">
                  <c:v>1597485.5254158</c:v>
                </c:pt>
                <c:pt idx="445">
                  <c:v>1597444.88799883</c:v>
                </c:pt>
                <c:pt idx="446">
                  <c:v>1597481.98684715</c:v>
                </c:pt>
                <c:pt idx="447">
                  <c:v>1597436.86061964</c:v>
                </c:pt>
                <c:pt idx="448">
                  <c:v>1597342.26086184</c:v>
                </c:pt>
                <c:pt idx="449">
                  <c:v>1597317.39954901</c:v>
                </c:pt>
                <c:pt idx="450">
                  <c:v>1597351.9737162</c:v>
                </c:pt>
                <c:pt idx="451">
                  <c:v>1597414.81264928</c:v>
                </c:pt>
                <c:pt idx="452">
                  <c:v>1597390.44139125</c:v>
                </c:pt>
                <c:pt idx="453">
                  <c:v>1597278.7803495</c:v>
                </c:pt>
                <c:pt idx="454">
                  <c:v>1597247.97900634</c:v>
                </c:pt>
                <c:pt idx="455">
                  <c:v>1597268.5160496</c:v>
                </c:pt>
                <c:pt idx="456">
                  <c:v>1597288.60132841</c:v>
                </c:pt>
                <c:pt idx="457">
                  <c:v>1597229.81583641</c:v>
                </c:pt>
                <c:pt idx="458">
                  <c:v>1597274.73984435</c:v>
                </c:pt>
                <c:pt idx="459">
                  <c:v>1597299.83406499</c:v>
                </c:pt>
                <c:pt idx="460">
                  <c:v>1597308.8437751</c:v>
                </c:pt>
                <c:pt idx="461">
                  <c:v>1597411.20171996</c:v>
                </c:pt>
                <c:pt idx="462">
                  <c:v>1597276.5766493</c:v>
                </c:pt>
                <c:pt idx="463">
                  <c:v>1597292.65581139</c:v>
                </c:pt>
                <c:pt idx="464">
                  <c:v>1597303.84672087</c:v>
                </c:pt>
                <c:pt idx="465">
                  <c:v>1597219.00692699</c:v>
                </c:pt>
                <c:pt idx="466">
                  <c:v>1597308.89606023</c:v>
                </c:pt>
                <c:pt idx="467">
                  <c:v>1597254.78129531</c:v>
                </c:pt>
                <c:pt idx="468">
                  <c:v>1597354.32523116</c:v>
                </c:pt>
                <c:pt idx="469">
                  <c:v>1597348.29863171</c:v>
                </c:pt>
                <c:pt idx="470">
                  <c:v>1597376.79789116</c:v>
                </c:pt>
                <c:pt idx="471">
                  <c:v>1597317.08451183</c:v>
                </c:pt>
                <c:pt idx="472">
                  <c:v>1597354.23675582</c:v>
                </c:pt>
                <c:pt idx="473">
                  <c:v>1597441.74475122</c:v>
                </c:pt>
                <c:pt idx="474">
                  <c:v>1597359.23489399</c:v>
                </c:pt>
                <c:pt idx="475">
                  <c:v>1597490.83091178</c:v>
                </c:pt>
                <c:pt idx="476">
                  <c:v>1597361.47442087</c:v>
                </c:pt>
                <c:pt idx="477">
                  <c:v>1597336.43049314</c:v>
                </c:pt>
                <c:pt idx="478">
                  <c:v>1597331.77862611</c:v>
                </c:pt>
                <c:pt idx="479">
                  <c:v>1597308.51870725</c:v>
                </c:pt>
                <c:pt idx="480">
                  <c:v>1597308.76339</c:v>
                </c:pt>
                <c:pt idx="481">
                  <c:v>1597317.52256813</c:v>
                </c:pt>
                <c:pt idx="482">
                  <c:v>1597312.34331839</c:v>
                </c:pt>
                <c:pt idx="483">
                  <c:v>1597328.1683278</c:v>
                </c:pt>
                <c:pt idx="484">
                  <c:v>1597316.27348189</c:v>
                </c:pt>
                <c:pt idx="485">
                  <c:v>1597332.30663562</c:v>
                </c:pt>
                <c:pt idx="486">
                  <c:v>1597281.33605154</c:v>
                </c:pt>
                <c:pt idx="487">
                  <c:v>1597280.00833617</c:v>
                </c:pt>
                <c:pt idx="488">
                  <c:v>1597260.39716663</c:v>
                </c:pt>
                <c:pt idx="489">
                  <c:v>1597250.23205693</c:v>
                </c:pt>
                <c:pt idx="490">
                  <c:v>1597325.50505547</c:v>
                </c:pt>
                <c:pt idx="491">
                  <c:v>1597313.94765197</c:v>
                </c:pt>
                <c:pt idx="492">
                  <c:v>1597364.21926206</c:v>
                </c:pt>
                <c:pt idx="493">
                  <c:v>1597362.98159445</c:v>
                </c:pt>
                <c:pt idx="494">
                  <c:v>1597410.22896733</c:v>
                </c:pt>
                <c:pt idx="495">
                  <c:v>1597350.76333599</c:v>
                </c:pt>
                <c:pt idx="496">
                  <c:v>1597395.6039575</c:v>
                </c:pt>
                <c:pt idx="497">
                  <c:v>1597376.02702193</c:v>
                </c:pt>
                <c:pt idx="498">
                  <c:v>1597357.82450162</c:v>
                </c:pt>
                <c:pt idx="499">
                  <c:v>1597379.05955571</c:v>
                </c:pt>
                <c:pt idx="500">
                  <c:v>1597376.63729818</c:v>
                </c:pt>
                <c:pt idx="501">
                  <c:v>1597375.36527844</c:v>
                </c:pt>
                <c:pt idx="502">
                  <c:v>1597341.9899892</c:v>
                </c:pt>
                <c:pt idx="503">
                  <c:v>1597373.84346598</c:v>
                </c:pt>
                <c:pt idx="504">
                  <c:v>1597393.29258107</c:v>
                </c:pt>
                <c:pt idx="505">
                  <c:v>1597352.80785713</c:v>
                </c:pt>
                <c:pt idx="506">
                  <c:v>1597435.61703433</c:v>
                </c:pt>
                <c:pt idx="507">
                  <c:v>1597386.75829842</c:v>
                </c:pt>
                <c:pt idx="508">
                  <c:v>1597341.52679603</c:v>
                </c:pt>
                <c:pt idx="509">
                  <c:v>1597357.19236144</c:v>
                </c:pt>
                <c:pt idx="510">
                  <c:v>1597410.15322065</c:v>
                </c:pt>
                <c:pt idx="511">
                  <c:v>1597400.02069944</c:v>
                </c:pt>
                <c:pt idx="512">
                  <c:v>1597375.44348029</c:v>
                </c:pt>
                <c:pt idx="513">
                  <c:v>1597374.48306708</c:v>
                </c:pt>
                <c:pt idx="514">
                  <c:v>1597383.37794472</c:v>
                </c:pt>
                <c:pt idx="515">
                  <c:v>1597355.74756512</c:v>
                </c:pt>
                <c:pt idx="516">
                  <c:v>1597360.55615651</c:v>
                </c:pt>
                <c:pt idx="517">
                  <c:v>1597341.08664239</c:v>
                </c:pt>
                <c:pt idx="518">
                  <c:v>1597359.41339094</c:v>
                </c:pt>
                <c:pt idx="519">
                  <c:v>1597348.21777587</c:v>
                </c:pt>
                <c:pt idx="520">
                  <c:v>1597359.12404489</c:v>
                </c:pt>
                <c:pt idx="521">
                  <c:v>1597372.33002726</c:v>
                </c:pt>
                <c:pt idx="522">
                  <c:v>1597360.14541779</c:v>
                </c:pt>
                <c:pt idx="523">
                  <c:v>1597335.61259514</c:v>
                </c:pt>
                <c:pt idx="524">
                  <c:v>1597360.48292998</c:v>
                </c:pt>
                <c:pt idx="525">
                  <c:v>1597386.85983526</c:v>
                </c:pt>
                <c:pt idx="526">
                  <c:v>1597397.61366941</c:v>
                </c:pt>
                <c:pt idx="527">
                  <c:v>1597382.33539989</c:v>
                </c:pt>
                <c:pt idx="528">
                  <c:v>1597387.51321695</c:v>
                </c:pt>
                <c:pt idx="529">
                  <c:v>1597383.41662852</c:v>
                </c:pt>
                <c:pt idx="530">
                  <c:v>1597402.34398596</c:v>
                </c:pt>
                <c:pt idx="531">
                  <c:v>1597392.40503982</c:v>
                </c:pt>
                <c:pt idx="532">
                  <c:v>1597391.04924379</c:v>
                </c:pt>
                <c:pt idx="533">
                  <c:v>1597385.64232848</c:v>
                </c:pt>
                <c:pt idx="534">
                  <c:v>1597393.04713324</c:v>
                </c:pt>
                <c:pt idx="535">
                  <c:v>1597415.44788023</c:v>
                </c:pt>
                <c:pt idx="536">
                  <c:v>1597378.31521304</c:v>
                </c:pt>
                <c:pt idx="537">
                  <c:v>1597378.07626247</c:v>
                </c:pt>
                <c:pt idx="538">
                  <c:v>1597380.85880057</c:v>
                </c:pt>
                <c:pt idx="539">
                  <c:v>1597390.17583603</c:v>
                </c:pt>
                <c:pt idx="540">
                  <c:v>1597376.66644852</c:v>
                </c:pt>
                <c:pt idx="541">
                  <c:v>1597364.44112379</c:v>
                </c:pt>
                <c:pt idx="542">
                  <c:v>1597392.00277204</c:v>
                </c:pt>
                <c:pt idx="543">
                  <c:v>1597376.26248482</c:v>
                </c:pt>
                <c:pt idx="544">
                  <c:v>1597373.91217895</c:v>
                </c:pt>
                <c:pt idx="545">
                  <c:v>1597375.281069</c:v>
                </c:pt>
                <c:pt idx="546">
                  <c:v>1597368.54779686</c:v>
                </c:pt>
                <c:pt idx="547">
                  <c:v>1597369.08215862</c:v>
                </c:pt>
                <c:pt idx="548">
                  <c:v>1597352.02765568</c:v>
                </c:pt>
                <c:pt idx="549">
                  <c:v>1597356.1228953</c:v>
                </c:pt>
                <c:pt idx="550">
                  <c:v>1597354.06187198</c:v>
                </c:pt>
                <c:pt idx="551">
                  <c:v>1597355.19379487</c:v>
                </c:pt>
                <c:pt idx="552">
                  <c:v>1597348.28324442</c:v>
                </c:pt>
                <c:pt idx="553">
                  <c:v>1597354.06319153</c:v>
                </c:pt>
                <c:pt idx="554">
                  <c:v>1597365.8140819</c:v>
                </c:pt>
                <c:pt idx="555">
                  <c:v>1597363.63425651</c:v>
                </c:pt>
                <c:pt idx="556">
                  <c:v>1597355.93641454</c:v>
                </c:pt>
                <c:pt idx="557">
                  <c:v>1597359.0101018</c:v>
                </c:pt>
                <c:pt idx="558">
                  <c:v>1597359.49399079</c:v>
                </c:pt>
                <c:pt idx="559">
                  <c:v>1597364.75444627</c:v>
                </c:pt>
                <c:pt idx="560">
                  <c:v>1597353.76807557</c:v>
                </c:pt>
                <c:pt idx="561">
                  <c:v>1597357.85735137</c:v>
                </c:pt>
                <c:pt idx="562">
                  <c:v>1597356.27451082</c:v>
                </c:pt>
                <c:pt idx="563">
                  <c:v>1597350.75905414</c:v>
                </c:pt>
                <c:pt idx="564">
                  <c:v>1597358.80440988</c:v>
                </c:pt>
                <c:pt idx="565">
                  <c:v>1597352.33125503</c:v>
                </c:pt>
                <c:pt idx="566">
                  <c:v>1597353.57816497</c:v>
                </c:pt>
                <c:pt idx="567">
                  <c:v>1597363.70926872</c:v>
                </c:pt>
                <c:pt idx="568">
                  <c:v>1597361.59975608</c:v>
                </c:pt>
                <c:pt idx="569">
                  <c:v>1597374.10038813</c:v>
                </c:pt>
                <c:pt idx="570">
                  <c:v>1597377.72376754</c:v>
                </c:pt>
                <c:pt idx="571">
                  <c:v>1597382.82629891</c:v>
                </c:pt>
                <c:pt idx="572">
                  <c:v>1597377.24266027</c:v>
                </c:pt>
                <c:pt idx="573">
                  <c:v>1597373.11173615</c:v>
                </c:pt>
                <c:pt idx="574">
                  <c:v>1597370.85251772</c:v>
                </c:pt>
                <c:pt idx="575">
                  <c:v>1597364.84038189</c:v>
                </c:pt>
                <c:pt idx="576">
                  <c:v>1597367.29008723</c:v>
                </c:pt>
                <c:pt idx="577">
                  <c:v>1597376.39604993</c:v>
                </c:pt>
                <c:pt idx="578">
                  <c:v>1597363.00776309</c:v>
                </c:pt>
                <c:pt idx="579">
                  <c:v>1597365.38204293</c:v>
                </c:pt>
                <c:pt idx="580">
                  <c:v>1597359.41611253</c:v>
                </c:pt>
                <c:pt idx="581">
                  <c:v>1597355.4544134</c:v>
                </c:pt>
                <c:pt idx="582">
                  <c:v>1597363.2825531</c:v>
                </c:pt>
                <c:pt idx="583">
                  <c:v>1597363.75181395</c:v>
                </c:pt>
                <c:pt idx="584">
                  <c:v>1597358.05539249</c:v>
                </c:pt>
                <c:pt idx="585">
                  <c:v>1597357.41868255</c:v>
                </c:pt>
                <c:pt idx="586">
                  <c:v>1597356.46279196</c:v>
                </c:pt>
                <c:pt idx="587">
                  <c:v>1597359.11956027</c:v>
                </c:pt>
                <c:pt idx="588">
                  <c:v>1597350.81973845</c:v>
                </c:pt>
                <c:pt idx="589">
                  <c:v>1597359.44964903</c:v>
                </c:pt>
                <c:pt idx="590">
                  <c:v>1597351.25527457</c:v>
                </c:pt>
                <c:pt idx="591">
                  <c:v>1597352.53377885</c:v>
                </c:pt>
                <c:pt idx="592">
                  <c:v>1597354.4625505</c:v>
                </c:pt>
                <c:pt idx="593">
                  <c:v>1597352.18698122</c:v>
                </c:pt>
                <c:pt idx="594">
                  <c:v>1597359.16921622</c:v>
                </c:pt>
                <c:pt idx="595">
                  <c:v>1597354.35304358</c:v>
                </c:pt>
                <c:pt idx="596">
                  <c:v>1597361.13077219</c:v>
                </c:pt>
                <c:pt idx="597">
                  <c:v>1597359.27285029</c:v>
                </c:pt>
                <c:pt idx="598">
                  <c:v>1597361.7529262</c:v>
                </c:pt>
                <c:pt idx="599">
                  <c:v>1597363.9104861</c:v>
                </c:pt>
                <c:pt idx="600">
                  <c:v>1597364.02218228</c:v>
                </c:pt>
                <c:pt idx="601">
                  <c:v>1597361.97648191</c:v>
                </c:pt>
                <c:pt idx="602">
                  <c:v>1597363.85888102</c:v>
                </c:pt>
                <c:pt idx="603">
                  <c:v>1597361.00531953</c:v>
                </c:pt>
                <c:pt idx="604">
                  <c:v>1597364.65238427</c:v>
                </c:pt>
                <c:pt idx="605">
                  <c:v>1597358.25175011</c:v>
                </c:pt>
                <c:pt idx="606">
                  <c:v>1597358.0478497</c:v>
                </c:pt>
                <c:pt idx="607">
                  <c:v>1597359.31946229</c:v>
                </c:pt>
                <c:pt idx="608">
                  <c:v>1597361.46525279</c:v>
                </c:pt>
                <c:pt idx="609">
                  <c:v>1597357.30845745</c:v>
                </c:pt>
                <c:pt idx="610">
                  <c:v>1597362.02597141</c:v>
                </c:pt>
                <c:pt idx="611">
                  <c:v>1597361.66321837</c:v>
                </c:pt>
                <c:pt idx="612">
                  <c:v>1597361.33787822</c:v>
                </c:pt>
                <c:pt idx="613">
                  <c:v>1597364.31941109</c:v>
                </c:pt>
                <c:pt idx="614">
                  <c:v>1597360.81241311</c:v>
                </c:pt>
                <c:pt idx="615">
                  <c:v>1597363.24807835</c:v>
                </c:pt>
                <c:pt idx="616">
                  <c:v>1597356.25211394</c:v>
                </c:pt>
                <c:pt idx="617">
                  <c:v>1597363.15864744</c:v>
                </c:pt>
                <c:pt idx="618">
                  <c:v>1597360.88607576</c:v>
                </c:pt>
                <c:pt idx="619">
                  <c:v>1597359.58168437</c:v>
                </c:pt>
                <c:pt idx="620">
                  <c:v>1597364.61309271</c:v>
                </c:pt>
                <c:pt idx="621">
                  <c:v>1597361.0440084</c:v>
                </c:pt>
                <c:pt idx="622">
                  <c:v>1597361.1499826</c:v>
                </c:pt>
                <c:pt idx="623">
                  <c:v>1597362.59524676</c:v>
                </c:pt>
                <c:pt idx="624">
                  <c:v>1597361.80554091</c:v>
                </c:pt>
                <c:pt idx="625">
                  <c:v>1597361.88900549</c:v>
                </c:pt>
                <c:pt idx="626">
                  <c:v>1597360.4005262</c:v>
                </c:pt>
                <c:pt idx="627">
                  <c:v>1597362.38498031</c:v>
                </c:pt>
                <c:pt idx="628">
                  <c:v>1597359.81237248</c:v>
                </c:pt>
                <c:pt idx="629">
                  <c:v>1597358.12661235</c:v>
                </c:pt>
                <c:pt idx="630">
                  <c:v>1597361.01009712</c:v>
                </c:pt>
                <c:pt idx="631">
                  <c:v>1597361.18107459</c:v>
                </c:pt>
                <c:pt idx="632">
                  <c:v>1597362.39459888</c:v>
                </c:pt>
                <c:pt idx="633">
                  <c:v>1597359.64531827</c:v>
                </c:pt>
                <c:pt idx="634">
                  <c:v>1597359.97901289</c:v>
                </c:pt>
                <c:pt idx="635">
                  <c:v>1597362.07400103</c:v>
                </c:pt>
                <c:pt idx="636">
                  <c:v>1597359.8848112</c:v>
                </c:pt>
                <c:pt idx="637">
                  <c:v>1597361.13177491</c:v>
                </c:pt>
                <c:pt idx="638">
                  <c:v>1597361.41368598</c:v>
                </c:pt>
                <c:pt idx="639">
                  <c:v>1597361.05374444</c:v>
                </c:pt>
                <c:pt idx="640">
                  <c:v>1597363.04622209</c:v>
                </c:pt>
                <c:pt idx="641">
                  <c:v>1597359.74126981</c:v>
                </c:pt>
                <c:pt idx="642">
                  <c:v>1597363.0640467</c:v>
                </c:pt>
                <c:pt idx="643">
                  <c:v>1597360.22569051</c:v>
                </c:pt>
                <c:pt idx="644">
                  <c:v>1597360.24969026</c:v>
                </c:pt>
                <c:pt idx="645">
                  <c:v>1597362.32329576</c:v>
                </c:pt>
                <c:pt idx="646">
                  <c:v>1597363.1026627</c:v>
                </c:pt>
                <c:pt idx="647">
                  <c:v>1597361.07243398</c:v>
                </c:pt>
                <c:pt idx="648">
                  <c:v>1597360.09850352</c:v>
                </c:pt>
                <c:pt idx="649">
                  <c:v>1597360.2690011</c:v>
                </c:pt>
                <c:pt idx="650">
                  <c:v>1597364.55501637</c:v>
                </c:pt>
                <c:pt idx="651">
                  <c:v>1597360.89520265</c:v>
                </c:pt>
                <c:pt idx="652">
                  <c:v>1597360.9856618</c:v>
                </c:pt>
                <c:pt idx="653">
                  <c:v>1597362.06851501</c:v>
                </c:pt>
                <c:pt idx="654">
                  <c:v>1597364.53533427</c:v>
                </c:pt>
                <c:pt idx="655">
                  <c:v>1597361.17224481</c:v>
                </c:pt>
                <c:pt idx="656">
                  <c:v>1597359.28649164</c:v>
                </c:pt>
                <c:pt idx="657">
                  <c:v>1597360.09060911</c:v>
                </c:pt>
                <c:pt idx="658">
                  <c:v>1597360.50108815</c:v>
                </c:pt>
                <c:pt idx="659">
                  <c:v>1597361.20135452</c:v>
                </c:pt>
                <c:pt idx="660">
                  <c:v>1597361.27660936</c:v>
                </c:pt>
                <c:pt idx="661">
                  <c:v>1597361.59865149</c:v>
                </c:pt>
                <c:pt idx="662">
                  <c:v>1597361.28662186</c:v>
                </c:pt>
                <c:pt idx="663">
                  <c:v>1597363.59459366</c:v>
                </c:pt>
                <c:pt idx="664">
                  <c:v>1597364.01781079</c:v>
                </c:pt>
                <c:pt idx="665">
                  <c:v>1597364.06708587</c:v>
                </c:pt>
                <c:pt idx="666">
                  <c:v>1597363.87575546</c:v>
                </c:pt>
                <c:pt idx="667">
                  <c:v>1597365.27004918</c:v>
                </c:pt>
                <c:pt idx="668">
                  <c:v>1597365.66004842</c:v>
                </c:pt>
                <c:pt idx="669">
                  <c:v>1597364.45793927</c:v>
                </c:pt>
                <c:pt idx="670">
                  <c:v>1597363.97744585</c:v>
                </c:pt>
                <c:pt idx="671">
                  <c:v>1597365.71778094</c:v>
                </c:pt>
                <c:pt idx="672">
                  <c:v>1597364.17744021</c:v>
                </c:pt>
                <c:pt idx="673">
                  <c:v>1597364.41947677</c:v>
                </c:pt>
                <c:pt idx="674">
                  <c:v>1597364.90275027</c:v>
                </c:pt>
                <c:pt idx="675">
                  <c:v>1597363.5804591</c:v>
                </c:pt>
                <c:pt idx="676">
                  <c:v>1597364.99219327</c:v>
                </c:pt>
                <c:pt idx="677">
                  <c:v>1597364.37428012</c:v>
                </c:pt>
                <c:pt idx="678">
                  <c:v>1597363.9302838</c:v>
                </c:pt>
                <c:pt idx="679">
                  <c:v>1597364.82632968</c:v>
                </c:pt>
                <c:pt idx="680">
                  <c:v>1597364.99325565</c:v>
                </c:pt>
                <c:pt idx="681">
                  <c:v>1597363.32767145</c:v>
                </c:pt>
                <c:pt idx="682">
                  <c:v>1597363.54761756</c:v>
                </c:pt>
                <c:pt idx="683">
                  <c:v>1597363.52743733</c:v>
                </c:pt>
                <c:pt idx="684">
                  <c:v>1597364.40758312</c:v>
                </c:pt>
                <c:pt idx="685">
                  <c:v>1597362.86999917</c:v>
                </c:pt>
                <c:pt idx="686">
                  <c:v>1597363.46686076</c:v>
                </c:pt>
                <c:pt idx="687">
                  <c:v>1597361.03484753</c:v>
                </c:pt>
                <c:pt idx="688">
                  <c:v>1597362.3680494</c:v>
                </c:pt>
                <c:pt idx="689">
                  <c:v>1597362.62224729</c:v>
                </c:pt>
                <c:pt idx="690">
                  <c:v>1597362.39375246</c:v>
                </c:pt>
                <c:pt idx="691">
                  <c:v>1597363.12509346</c:v>
                </c:pt>
                <c:pt idx="692">
                  <c:v>1597363.12749822</c:v>
                </c:pt>
                <c:pt idx="693">
                  <c:v>1597362.43988799</c:v>
                </c:pt>
                <c:pt idx="694">
                  <c:v>1597362.22328831</c:v>
                </c:pt>
                <c:pt idx="695">
                  <c:v>1597362.23457105</c:v>
                </c:pt>
                <c:pt idx="696">
                  <c:v>1597362.68342376</c:v>
                </c:pt>
                <c:pt idx="697">
                  <c:v>1597361.00029595</c:v>
                </c:pt>
                <c:pt idx="698">
                  <c:v>1597362.16461895</c:v>
                </c:pt>
                <c:pt idx="699">
                  <c:v>1597363.9380105</c:v>
                </c:pt>
                <c:pt idx="700">
                  <c:v>1597362.11264372</c:v>
                </c:pt>
                <c:pt idx="701">
                  <c:v>1597362.16109413</c:v>
                </c:pt>
                <c:pt idx="702">
                  <c:v>1597362.5829449</c:v>
                </c:pt>
                <c:pt idx="703">
                  <c:v>1597362.11574959</c:v>
                </c:pt>
                <c:pt idx="704">
                  <c:v>1597362.01312957</c:v>
                </c:pt>
                <c:pt idx="705">
                  <c:v>1597362.36967675</c:v>
                </c:pt>
                <c:pt idx="706">
                  <c:v>1597361.90494888</c:v>
                </c:pt>
                <c:pt idx="707">
                  <c:v>1597361.61306689</c:v>
                </c:pt>
                <c:pt idx="708">
                  <c:v>1597361.60992442</c:v>
                </c:pt>
                <c:pt idx="709">
                  <c:v>1597361.96850503</c:v>
                </c:pt>
                <c:pt idx="710">
                  <c:v>1597361.95529711</c:v>
                </c:pt>
                <c:pt idx="711">
                  <c:v>1597362.34919185</c:v>
                </c:pt>
                <c:pt idx="712">
                  <c:v>1597361.95627187</c:v>
                </c:pt>
                <c:pt idx="713">
                  <c:v>1597361.75648994</c:v>
                </c:pt>
                <c:pt idx="714">
                  <c:v>1597361.77954557</c:v>
                </c:pt>
                <c:pt idx="715">
                  <c:v>1597362.01837971</c:v>
                </c:pt>
                <c:pt idx="716">
                  <c:v>1597361.64691982</c:v>
                </c:pt>
                <c:pt idx="717">
                  <c:v>1597361.39963359</c:v>
                </c:pt>
                <c:pt idx="718">
                  <c:v>1597361.86566154</c:v>
                </c:pt>
                <c:pt idx="719">
                  <c:v>1597361.255021</c:v>
                </c:pt>
                <c:pt idx="720">
                  <c:v>1597361.11934939</c:v>
                </c:pt>
                <c:pt idx="721">
                  <c:v>1597361.81036774</c:v>
                </c:pt>
                <c:pt idx="722">
                  <c:v>1597361.83520493</c:v>
                </c:pt>
                <c:pt idx="723">
                  <c:v>1597361.74440047</c:v>
                </c:pt>
                <c:pt idx="724">
                  <c:v>1597361.73573688</c:v>
                </c:pt>
                <c:pt idx="725">
                  <c:v>1597361.56396432</c:v>
                </c:pt>
                <c:pt idx="726">
                  <c:v>1597361.13335885</c:v>
                </c:pt>
                <c:pt idx="727">
                  <c:v>1597361.63689158</c:v>
                </c:pt>
                <c:pt idx="728">
                  <c:v>1597361.45886264</c:v>
                </c:pt>
                <c:pt idx="729">
                  <c:v>1597361.19773111</c:v>
                </c:pt>
                <c:pt idx="730">
                  <c:v>1597361.46988287</c:v>
                </c:pt>
                <c:pt idx="731">
                  <c:v>1597362.44258561</c:v>
                </c:pt>
                <c:pt idx="732">
                  <c:v>1597361.57222919</c:v>
                </c:pt>
                <c:pt idx="733">
                  <c:v>1597361.97925031</c:v>
                </c:pt>
                <c:pt idx="734">
                  <c:v>1597361.43108566</c:v>
                </c:pt>
                <c:pt idx="735">
                  <c:v>1597361.66716524</c:v>
                </c:pt>
                <c:pt idx="736">
                  <c:v>1597361.74024274</c:v>
                </c:pt>
                <c:pt idx="737">
                  <c:v>1597361.92911924</c:v>
                </c:pt>
                <c:pt idx="738">
                  <c:v>1597361.79177128</c:v>
                </c:pt>
                <c:pt idx="739">
                  <c:v>1597361.6029281</c:v>
                </c:pt>
                <c:pt idx="740">
                  <c:v>1597362.03978089</c:v>
                </c:pt>
                <c:pt idx="741">
                  <c:v>1597361.95094885</c:v>
                </c:pt>
                <c:pt idx="742">
                  <c:v>1597361.75548573</c:v>
                </c:pt>
                <c:pt idx="743">
                  <c:v>1597361.23670451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Main!$D$2:$D$745</c:f>
              <c:numCache>
                <c:formatCode>General</c:formatCode>
                <c:ptCount val="744"/>
                <c:pt idx="0">
                  <c:v>3274274.48351714</c:v>
                </c:pt>
                <c:pt idx="1">
                  <c:v>9112626.2895124</c:v>
                </c:pt>
                <c:pt idx="2">
                  <c:v>8289259.12094632</c:v>
                </c:pt>
                <c:pt idx="3">
                  <c:v>7745030.11235864</c:v>
                </c:pt>
                <c:pt idx="4">
                  <c:v>7630660.60250605</c:v>
                </c:pt>
                <c:pt idx="5">
                  <c:v>7430708.99271454</c:v>
                </c:pt>
                <c:pt idx="6">
                  <c:v>7358193.84241277</c:v>
                </c:pt>
                <c:pt idx="7">
                  <c:v>7190437.56252562</c:v>
                </c:pt>
                <c:pt idx="8">
                  <c:v>7135144.23698314</c:v>
                </c:pt>
                <c:pt idx="9">
                  <c:v>6982316.85930216</c:v>
                </c:pt>
                <c:pt idx="10">
                  <c:v>6935779.36705299</c:v>
                </c:pt>
                <c:pt idx="11">
                  <c:v>6791043.36853077</c:v>
                </c:pt>
                <c:pt idx="12">
                  <c:v>6749725.99373522</c:v>
                </c:pt>
                <c:pt idx="13">
                  <c:v>6610922.58033697</c:v>
                </c:pt>
                <c:pt idx="14">
                  <c:v>6572964.43618556</c:v>
                </c:pt>
                <c:pt idx="15">
                  <c:v>6438914.67698435</c:v>
                </c:pt>
                <c:pt idx="16">
                  <c:v>6403023.98937723</c:v>
                </c:pt>
                <c:pt idx="17">
                  <c:v>6272183.85224476</c:v>
                </c:pt>
                <c:pt idx="18">
                  <c:v>6238089.53859556</c:v>
                </c:pt>
                <c:pt idx="19">
                  <c:v>6111487.05189369</c:v>
                </c:pt>
                <c:pt idx="20">
                  <c:v>5922623.42170218</c:v>
                </c:pt>
                <c:pt idx="21">
                  <c:v>5496100.90922806</c:v>
                </c:pt>
                <c:pt idx="22">
                  <c:v>5330092.532483</c:v>
                </c:pt>
                <c:pt idx="23">
                  <c:v>5210304.06674264</c:v>
                </c:pt>
                <c:pt idx="24">
                  <c:v>5174644.90326254</c:v>
                </c:pt>
                <c:pt idx="25">
                  <c:v>5176602.85188282</c:v>
                </c:pt>
                <c:pt idx="26">
                  <c:v>5105747.08537577</c:v>
                </c:pt>
                <c:pt idx="27">
                  <c:v>5107260.08487289</c:v>
                </c:pt>
                <c:pt idx="28">
                  <c:v>5033585.44968547</c:v>
                </c:pt>
                <c:pt idx="29">
                  <c:v>5034849.05040851</c:v>
                </c:pt>
                <c:pt idx="30">
                  <c:v>4959084.02514536</c:v>
                </c:pt>
                <c:pt idx="31">
                  <c:v>4960155.28498349</c:v>
                </c:pt>
                <c:pt idx="32">
                  <c:v>4883256.86316926</c:v>
                </c:pt>
                <c:pt idx="33">
                  <c:v>4884123.10359881</c:v>
                </c:pt>
                <c:pt idx="34">
                  <c:v>4806916.65674478</c:v>
                </c:pt>
                <c:pt idx="35">
                  <c:v>4807558.48337204</c:v>
                </c:pt>
                <c:pt idx="36">
                  <c:v>4730783.00443269</c:v>
                </c:pt>
                <c:pt idx="37">
                  <c:v>4731255.56361645</c:v>
                </c:pt>
                <c:pt idx="38">
                  <c:v>4655507.44071313</c:v>
                </c:pt>
                <c:pt idx="39">
                  <c:v>4659217.88665167</c:v>
                </c:pt>
                <c:pt idx="40">
                  <c:v>4526697.32266198</c:v>
                </c:pt>
                <c:pt idx="41">
                  <c:v>4407191.70687163</c:v>
                </c:pt>
                <c:pt idx="42">
                  <c:v>4313783.88481474</c:v>
                </c:pt>
                <c:pt idx="43">
                  <c:v>4228588.8980457</c:v>
                </c:pt>
                <c:pt idx="44">
                  <c:v>4184322.47754453</c:v>
                </c:pt>
                <c:pt idx="45">
                  <c:v>4172216.19035645</c:v>
                </c:pt>
                <c:pt idx="46">
                  <c:v>4173735.88348053</c:v>
                </c:pt>
                <c:pt idx="47">
                  <c:v>4136829.6937136</c:v>
                </c:pt>
                <c:pt idx="48">
                  <c:v>4138979.67476417</c:v>
                </c:pt>
                <c:pt idx="49">
                  <c:v>4103631.78917459</c:v>
                </c:pt>
                <c:pt idx="50">
                  <c:v>4106103.22640901</c:v>
                </c:pt>
                <c:pt idx="51">
                  <c:v>4070874.45014863</c:v>
                </c:pt>
                <c:pt idx="52">
                  <c:v>4073506.72943394</c:v>
                </c:pt>
                <c:pt idx="53">
                  <c:v>4038428.87382481</c:v>
                </c:pt>
                <c:pt idx="54">
                  <c:v>4028756.95397468</c:v>
                </c:pt>
                <c:pt idx="55">
                  <c:v>4031294.12771186</c:v>
                </c:pt>
                <c:pt idx="56">
                  <c:v>3998709.59319197</c:v>
                </c:pt>
                <c:pt idx="57">
                  <c:v>4001197.5267046</c:v>
                </c:pt>
                <c:pt idx="58">
                  <c:v>3968946.94027502</c:v>
                </c:pt>
                <c:pt idx="59">
                  <c:v>3941601.4488048</c:v>
                </c:pt>
                <c:pt idx="60">
                  <c:v>3920319.68841047</c:v>
                </c:pt>
                <c:pt idx="61">
                  <c:v>3909745.33896772</c:v>
                </c:pt>
                <c:pt idx="62">
                  <c:v>3850177.42451657</c:v>
                </c:pt>
                <c:pt idx="63">
                  <c:v>3813363.62613055</c:v>
                </c:pt>
                <c:pt idx="64">
                  <c:v>3767256.40960605</c:v>
                </c:pt>
                <c:pt idx="65">
                  <c:v>3753167.84833503</c:v>
                </c:pt>
                <c:pt idx="66">
                  <c:v>3754023.02386439</c:v>
                </c:pt>
                <c:pt idx="67">
                  <c:v>3742524.22461225</c:v>
                </c:pt>
                <c:pt idx="68">
                  <c:v>3743509.45786771</c:v>
                </c:pt>
                <c:pt idx="69">
                  <c:v>3720181.15610872</c:v>
                </c:pt>
                <c:pt idx="70">
                  <c:v>3696379.52344678</c:v>
                </c:pt>
                <c:pt idx="71">
                  <c:v>3686799.77722161</c:v>
                </c:pt>
                <c:pt idx="72">
                  <c:v>3687512.28781035</c:v>
                </c:pt>
                <c:pt idx="73">
                  <c:v>3663462.25353881</c:v>
                </c:pt>
                <c:pt idx="74">
                  <c:v>3638484.34477772</c:v>
                </c:pt>
                <c:pt idx="75">
                  <c:v>3628099.87034506</c:v>
                </c:pt>
                <c:pt idx="76">
                  <c:v>3628616.39888918</c:v>
                </c:pt>
                <c:pt idx="77">
                  <c:v>3607265.81556574</c:v>
                </c:pt>
                <c:pt idx="78">
                  <c:v>3597569.75032642</c:v>
                </c:pt>
                <c:pt idx="79">
                  <c:v>3597591.58831839</c:v>
                </c:pt>
                <c:pt idx="80">
                  <c:v>3571643.66615288</c:v>
                </c:pt>
                <c:pt idx="81">
                  <c:v>3560922.64020765</c:v>
                </c:pt>
                <c:pt idx="82">
                  <c:v>3561870.07249817</c:v>
                </c:pt>
                <c:pt idx="83">
                  <c:v>3529900.40533247</c:v>
                </c:pt>
                <c:pt idx="84">
                  <c:v>3507654.07195665</c:v>
                </c:pt>
                <c:pt idx="85">
                  <c:v>3493352.58520895</c:v>
                </c:pt>
                <c:pt idx="86">
                  <c:v>3481056.62939395</c:v>
                </c:pt>
                <c:pt idx="87">
                  <c:v>3475293.85577872</c:v>
                </c:pt>
                <c:pt idx="88">
                  <c:v>3474609.0848877</c:v>
                </c:pt>
                <c:pt idx="89">
                  <c:v>3465281.01766571</c:v>
                </c:pt>
                <c:pt idx="90">
                  <c:v>3464233.29598458</c:v>
                </c:pt>
                <c:pt idx="91">
                  <c:v>3443589.92036992</c:v>
                </c:pt>
                <c:pt idx="92">
                  <c:v>3431336.77256777</c:v>
                </c:pt>
                <c:pt idx="93">
                  <c:v>3425704.09955301</c:v>
                </c:pt>
                <c:pt idx="94">
                  <c:v>3424632.40216678</c:v>
                </c:pt>
                <c:pt idx="95">
                  <c:v>3404645.84499627</c:v>
                </c:pt>
                <c:pt idx="96">
                  <c:v>3393238.06461231</c:v>
                </c:pt>
                <c:pt idx="97">
                  <c:v>3388128.44827575</c:v>
                </c:pt>
                <c:pt idx="98">
                  <c:v>3388973.23609392</c:v>
                </c:pt>
                <c:pt idx="99">
                  <c:v>3376416.35438287</c:v>
                </c:pt>
                <c:pt idx="100">
                  <c:v>3361549.76855254</c:v>
                </c:pt>
                <c:pt idx="101">
                  <c:v>3353254.84143102</c:v>
                </c:pt>
                <c:pt idx="102">
                  <c:v>3351733.97220253</c:v>
                </c:pt>
                <c:pt idx="103">
                  <c:v>3335465.77762367</c:v>
                </c:pt>
                <c:pt idx="104">
                  <c:v>3316831.63015454</c:v>
                </c:pt>
                <c:pt idx="105">
                  <c:v>3310075.78968401</c:v>
                </c:pt>
                <c:pt idx="106">
                  <c:v>3302861.49362459</c:v>
                </c:pt>
                <c:pt idx="107">
                  <c:v>3301120.03624958</c:v>
                </c:pt>
                <c:pt idx="108">
                  <c:v>3301700.79040941</c:v>
                </c:pt>
                <c:pt idx="109">
                  <c:v>3295026.10715602</c:v>
                </c:pt>
                <c:pt idx="110">
                  <c:v>3296184.09647103</c:v>
                </c:pt>
                <c:pt idx="111">
                  <c:v>3279967.22311404</c:v>
                </c:pt>
                <c:pt idx="112">
                  <c:v>3272907.61542005</c:v>
                </c:pt>
                <c:pt idx="113">
                  <c:v>3271341.07123045</c:v>
                </c:pt>
                <c:pt idx="114">
                  <c:v>3272322.92554508</c:v>
                </c:pt>
                <c:pt idx="115">
                  <c:v>3255734.55915734</c:v>
                </c:pt>
                <c:pt idx="116">
                  <c:v>3249016.66061089</c:v>
                </c:pt>
                <c:pt idx="117">
                  <c:v>3243447.54870935</c:v>
                </c:pt>
                <c:pt idx="118">
                  <c:v>3242773.62045785</c:v>
                </c:pt>
                <c:pt idx="119">
                  <c:v>3242898.93422716</c:v>
                </c:pt>
                <c:pt idx="120">
                  <c:v>3232634.21514363</c:v>
                </c:pt>
                <c:pt idx="121">
                  <c:v>3221344.3097025</c:v>
                </c:pt>
                <c:pt idx="122">
                  <c:v>3217043.29206279</c:v>
                </c:pt>
                <c:pt idx="123">
                  <c:v>3218568.5846403</c:v>
                </c:pt>
                <c:pt idx="124">
                  <c:v>3203103.11362155</c:v>
                </c:pt>
                <c:pt idx="125">
                  <c:v>3192410.01630971</c:v>
                </c:pt>
                <c:pt idx="126">
                  <c:v>3185676.50527514</c:v>
                </c:pt>
                <c:pt idx="127">
                  <c:v>3178830.63575581</c:v>
                </c:pt>
                <c:pt idx="128">
                  <c:v>3172348.54698589</c:v>
                </c:pt>
                <c:pt idx="129">
                  <c:v>3169632.5929916</c:v>
                </c:pt>
                <c:pt idx="130">
                  <c:v>3169732.41064763</c:v>
                </c:pt>
                <c:pt idx="131">
                  <c:v>3158896.2765526</c:v>
                </c:pt>
                <c:pt idx="132">
                  <c:v>3152420.94380392</c:v>
                </c:pt>
                <c:pt idx="133">
                  <c:v>3149577.65557201</c:v>
                </c:pt>
                <c:pt idx="134">
                  <c:v>3149862.20124098</c:v>
                </c:pt>
                <c:pt idx="135">
                  <c:v>3138384.979019</c:v>
                </c:pt>
                <c:pt idx="136">
                  <c:v>3132825.37590804</c:v>
                </c:pt>
                <c:pt idx="137">
                  <c:v>3133073.08808702</c:v>
                </c:pt>
                <c:pt idx="138">
                  <c:v>3124627.3852441</c:v>
                </c:pt>
                <c:pt idx="139">
                  <c:v>3121739.15329355</c:v>
                </c:pt>
                <c:pt idx="140">
                  <c:v>3121239.79476515</c:v>
                </c:pt>
                <c:pt idx="141">
                  <c:v>3114622.86007912</c:v>
                </c:pt>
                <c:pt idx="142">
                  <c:v>3107238.85871096</c:v>
                </c:pt>
                <c:pt idx="143">
                  <c:v>3103525.33124964</c:v>
                </c:pt>
                <c:pt idx="144">
                  <c:v>3102938.41145667</c:v>
                </c:pt>
                <c:pt idx="145">
                  <c:v>3094818.57948867</c:v>
                </c:pt>
                <c:pt idx="146">
                  <c:v>3084998.88161892</c:v>
                </c:pt>
                <c:pt idx="147">
                  <c:v>3080216.50667041</c:v>
                </c:pt>
                <c:pt idx="148">
                  <c:v>3075682.34768096</c:v>
                </c:pt>
                <c:pt idx="149">
                  <c:v>3074292.63328231</c:v>
                </c:pt>
                <c:pt idx="150">
                  <c:v>3074368.91939505</c:v>
                </c:pt>
                <c:pt idx="151">
                  <c:v>3066420.03514789</c:v>
                </c:pt>
                <c:pt idx="152">
                  <c:v>3062398.06304616</c:v>
                </c:pt>
                <c:pt idx="153">
                  <c:v>3061463.19113867</c:v>
                </c:pt>
                <c:pt idx="154">
                  <c:v>3061776.39372904</c:v>
                </c:pt>
                <c:pt idx="155">
                  <c:v>3052394.01605417</c:v>
                </c:pt>
                <c:pt idx="156">
                  <c:v>3047706.7572872</c:v>
                </c:pt>
                <c:pt idx="157">
                  <c:v>3047754.43286074</c:v>
                </c:pt>
                <c:pt idx="158">
                  <c:v>3046936.94513799</c:v>
                </c:pt>
                <c:pt idx="159">
                  <c:v>3047269.87189035</c:v>
                </c:pt>
                <c:pt idx="160">
                  <c:v>3041666.01788952</c:v>
                </c:pt>
                <c:pt idx="161">
                  <c:v>3038503.8499208</c:v>
                </c:pt>
                <c:pt idx="162">
                  <c:v>3038657.95883103</c:v>
                </c:pt>
                <c:pt idx="163">
                  <c:v>3031790.46779134</c:v>
                </c:pt>
                <c:pt idx="164">
                  <c:v>3030345.58279657</c:v>
                </c:pt>
                <c:pt idx="165">
                  <c:v>3030798.78965746</c:v>
                </c:pt>
                <c:pt idx="166">
                  <c:v>3022582.45939065</c:v>
                </c:pt>
                <c:pt idx="167">
                  <c:v>3017809.82161773</c:v>
                </c:pt>
                <c:pt idx="168">
                  <c:v>3012899.36702657</c:v>
                </c:pt>
                <c:pt idx="169">
                  <c:v>3008634.42221405</c:v>
                </c:pt>
                <c:pt idx="170">
                  <c:v>3006883.53087356</c:v>
                </c:pt>
                <c:pt idx="171">
                  <c:v>3007019.76636127</c:v>
                </c:pt>
                <c:pt idx="172">
                  <c:v>2999791.31789973</c:v>
                </c:pt>
                <c:pt idx="173">
                  <c:v>2995496.85535557</c:v>
                </c:pt>
                <c:pt idx="174">
                  <c:v>2993722.75142239</c:v>
                </c:pt>
                <c:pt idx="175">
                  <c:v>2993589.9477088</c:v>
                </c:pt>
                <c:pt idx="176">
                  <c:v>2988845.4755336</c:v>
                </c:pt>
                <c:pt idx="177">
                  <c:v>2986153.7145569</c:v>
                </c:pt>
                <c:pt idx="178">
                  <c:v>2984641.23411626</c:v>
                </c:pt>
                <c:pt idx="179">
                  <c:v>2983965.85438917</c:v>
                </c:pt>
                <c:pt idx="180">
                  <c:v>2977801.85302574</c:v>
                </c:pt>
                <c:pt idx="181">
                  <c:v>2976828.75348613</c:v>
                </c:pt>
                <c:pt idx="182">
                  <c:v>2977179.75367347</c:v>
                </c:pt>
                <c:pt idx="183">
                  <c:v>2971895.33604866</c:v>
                </c:pt>
                <c:pt idx="184">
                  <c:v>2967462.12851008</c:v>
                </c:pt>
                <c:pt idx="185">
                  <c:v>2963648.93370127</c:v>
                </c:pt>
                <c:pt idx="186">
                  <c:v>2957852.94827912</c:v>
                </c:pt>
                <c:pt idx="187">
                  <c:v>2956299.91035792</c:v>
                </c:pt>
                <c:pt idx="188">
                  <c:v>2953309.30335611</c:v>
                </c:pt>
                <c:pt idx="189">
                  <c:v>2950398.41107799</c:v>
                </c:pt>
                <c:pt idx="190">
                  <c:v>2949533.2481156</c:v>
                </c:pt>
                <c:pt idx="191">
                  <c:v>2949590.89819109</c:v>
                </c:pt>
                <c:pt idx="192">
                  <c:v>2944805.7660384</c:v>
                </c:pt>
                <c:pt idx="193">
                  <c:v>2942417.09866029</c:v>
                </c:pt>
                <c:pt idx="194">
                  <c:v>2941961.85723407</c:v>
                </c:pt>
                <c:pt idx="195">
                  <c:v>2941669.87779764</c:v>
                </c:pt>
                <c:pt idx="196">
                  <c:v>2935637.03298844</c:v>
                </c:pt>
                <c:pt idx="197">
                  <c:v>2933175.24319271</c:v>
                </c:pt>
                <c:pt idx="198">
                  <c:v>2932753.72001623</c:v>
                </c:pt>
                <c:pt idx="199">
                  <c:v>2931472.56787726</c:v>
                </c:pt>
                <c:pt idx="200">
                  <c:v>2932127.71618006</c:v>
                </c:pt>
                <c:pt idx="201">
                  <c:v>2930688.99092878</c:v>
                </c:pt>
                <c:pt idx="202">
                  <c:v>2928396.84262461</c:v>
                </c:pt>
                <c:pt idx="203">
                  <c:v>2928387.66902078</c:v>
                </c:pt>
                <c:pt idx="204">
                  <c:v>2924395.51306924</c:v>
                </c:pt>
                <c:pt idx="205">
                  <c:v>2921516.91269236</c:v>
                </c:pt>
                <c:pt idx="206">
                  <c:v>2918943.86556462</c:v>
                </c:pt>
                <c:pt idx="207">
                  <c:v>2916159.60272264</c:v>
                </c:pt>
                <c:pt idx="208">
                  <c:v>2915972.66372399</c:v>
                </c:pt>
                <c:pt idx="209">
                  <c:v>2913230.61306702</c:v>
                </c:pt>
                <c:pt idx="210">
                  <c:v>2911984.85643249</c:v>
                </c:pt>
                <c:pt idx="211">
                  <c:v>2912088.11665275</c:v>
                </c:pt>
                <c:pt idx="212">
                  <c:v>2908097.01406184</c:v>
                </c:pt>
                <c:pt idx="213">
                  <c:v>2905538.59856087</c:v>
                </c:pt>
                <c:pt idx="214">
                  <c:v>2905862.13600388</c:v>
                </c:pt>
                <c:pt idx="215">
                  <c:v>2904334.33962155</c:v>
                </c:pt>
                <c:pt idx="216">
                  <c:v>2904228.61725431</c:v>
                </c:pt>
                <c:pt idx="217">
                  <c:v>2903635.1388221</c:v>
                </c:pt>
                <c:pt idx="218">
                  <c:v>2902991.70604259</c:v>
                </c:pt>
                <c:pt idx="219">
                  <c:v>2902122.32146998</c:v>
                </c:pt>
                <c:pt idx="220">
                  <c:v>2901523.65855673</c:v>
                </c:pt>
                <c:pt idx="221">
                  <c:v>2900550.38373487</c:v>
                </c:pt>
                <c:pt idx="222">
                  <c:v>2897884.29816012</c:v>
                </c:pt>
                <c:pt idx="223">
                  <c:v>2897956.59113862</c:v>
                </c:pt>
                <c:pt idx="224">
                  <c:v>2896385.01178959</c:v>
                </c:pt>
                <c:pt idx="225">
                  <c:v>2896192.44873149</c:v>
                </c:pt>
                <c:pt idx="226">
                  <c:v>2895407.185033</c:v>
                </c:pt>
                <c:pt idx="227">
                  <c:v>2895143.49027991</c:v>
                </c:pt>
                <c:pt idx="228">
                  <c:v>2895623.84438061</c:v>
                </c:pt>
                <c:pt idx="229">
                  <c:v>2894601.66620912</c:v>
                </c:pt>
                <c:pt idx="230">
                  <c:v>2895091.4137385</c:v>
                </c:pt>
                <c:pt idx="231">
                  <c:v>2895250.66944673</c:v>
                </c:pt>
                <c:pt idx="232">
                  <c:v>2896795.28813356</c:v>
                </c:pt>
                <c:pt idx="233">
                  <c:v>2896923.58050054</c:v>
                </c:pt>
                <c:pt idx="234">
                  <c:v>2898684.08667797</c:v>
                </c:pt>
                <c:pt idx="235">
                  <c:v>2896214.66012563</c:v>
                </c:pt>
                <c:pt idx="236">
                  <c:v>2896664.1707001</c:v>
                </c:pt>
                <c:pt idx="237">
                  <c:v>2896530.04371203</c:v>
                </c:pt>
                <c:pt idx="238">
                  <c:v>2895327.2921377</c:v>
                </c:pt>
                <c:pt idx="239">
                  <c:v>2897636.421923</c:v>
                </c:pt>
                <c:pt idx="240">
                  <c:v>2893807.24953661</c:v>
                </c:pt>
                <c:pt idx="241">
                  <c:v>2895662.17320293</c:v>
                </c:pt>
                <c:pt idx="242">
                  <c:v>2899453.84631409</c:v>
                </c:pt>
                <c:pt idx="243">
                  <c:v>2896786.07252592</c:v>
                </c:pt>
                <c:pt idx="244">
                  <c:v>2898081.19259002</c:v>
                </c:pt>
                <c:pt idx="245">
                  <c:v>2897485.41169521</c:v>
                </c:pt>
                <c:pt idx="246">
                  <c:v>2895535.39053471</c:v>
                </c:pt>
                <c:pt idx="247">
                  <c:v>2897302.64555376</c:v>
                </c:pt>
                <c:pt idx="248">
                  <c:v>2897066.05873445</c:v>
                </c:pt>
                <c:pt idx="249">
                  <c:v>2896482.73208387</c:v>
                </c:pt>
                <c:pt idx="250">
                  <c:v>2896418.14558306</c:v>
                </c:pt>
                <c:pt idx="251">
                  <c:v>2896467.83059478</c:v>
                </c:pt>
                <c:pt idx="252">
                  <c:v>2896784.04063834</c:v>
                </c:pt>
                <c:pt idx="253">
                  <c:v>2895606.70673266</c:v>
                </c:pt>
                <c:pt idx="254">
                  <c:v>2896020.4914517</c:v>
                </c:pt>
                <c:pt idx="255">
                  <c:v>2895272.9072184</c:v>
                </c:pt>
                <c:pt idx="256">
                  <c:v>2894498.25346542</c:v>
                </c:pt>
                <c:pt idx="257">
                  <c:v>2895260.42061214</c:v>
                </c:pt>
                <c:pt idx="258">
                  <c:v>2894540.79438016</c:v>
                </c:pt>
                <c:pt idx="259">
                  <c:v>2894340.0406455</c:v>
                </c:pt>
                <c:pt idx="260">
                  <c:v>2894497.45501062</c:v>
                </c:pt>
                <c:pt idx="261">
                  <c:v>2895203.4640688</c:v>
                </c:pt>
                <c:pt idx="262">
                  <c:v>2894147.9962636</c:v>
                </c:pt>
                <c:pt idx="263">
                  <c:v>2893905.6551263</c:v>
                </c:pt>
                <c:pt idx="264">
                  <c:v>2894136.9467452</c:v>
                </c:pt>
                <c:pt idx="265">
                  <c:v>2894934.78658811</c:v>
                </c:pt>
                <c:pt idx="266">
                  <c:v>2894737.81749786</c:v>
                </c:pt>
                <c:pt idx="267">
                  <c:v>2893458.24491045</c:v>
                </c:pt>
                <c:pt idx="268">
                  <c:v>2894530.602685</c:v>
                </c:pt>
                <c:pt idx="269">
                  <c:v>2895013.45606675</c:v>
                </c:pt>
                <c:pt idx="270">
                  <c:v>2894392.15143135</c:v>
                </c:pt>
                <c:pt idx="271">
                  <c:v>2894910.01570322</c:v>
                </c:pt>
                <c:pt idx="272">
                  <c:v>2894482.23287274</c:v>
                </c:pt>
                <c:pt idx="273">
                  <c:v>2895326.89472927</c:v>
                </c:pt>
                <c:pt idx="274">
                  <c:v>2894383.71267094</c:v>
                </c:pt>
                <c:pt idx="275">
                  <c:v>2893768.47963277</c:v>
                </c:pt>
                <c:pt idx="276">
                  <c:v>2894749.88248704</c:v>
                </c:pt>
                <c:pt idx="277">
                  <c:v>2895351.27698577</c:v>
                </c:pt>
                <c:pt idx="278">
                  <c:v>2894216.40850274</c:v>
                </c:pt>
                <c:pt idx="279">
                  <c:v>2895120.17540111</c:v>
                </c:pt>
                <c:pt idx="280">
                  <c:v>2895616.53738734</c:v>
                </c:pt>
                <c:pt idx="281">
                  <c:v>2894937.71476967</c:v>
                </c:pt>
                <c:pt idx="282">
                  <c:v>2895481.47938424</c:v>
                </c:pt>
                <c:pt idx="283">
                  <c:v>2895238.50208174</c:v>
                </c:pt>
                <c:pt idx="284">
                  <c:v>2895116.56694041</c:v>
                </c:pt>
                <c:pt idx="285">
                  <c:v>2895277.73161102</c:v>
                </c:pt>
                <c:pt idx="286">
                  <c:v>2895724.96693841</c:v>
                </c:pt>
                <c:pt idx="287">
                  <c:v>2895063.65626427</c:v>
                </c:pt>
                <c:pt idx="288">
                  <c:v>2895405.7503248</c:v>
                </c:pt>
                <c:pt idx="289">
                  <c:v>2895434.30474107</c:v>
                </c:pt>
                <c:pt idx="290">
                  <c:v>2895403.74799483</c:v>
                </c:pt>
                <c:pt idx="291">
                  <c:v>2895584.82035448</c:v>
                </c:pt>
                <c:pt idx="292">
                  <c:v>2895215.86509932</c:v>
                </c:pt>
                <c:pt idx="293">
                  <c:v>2895143.79801407</c:v>
                </c:pt>
                <c:pt idx="294">
                  <c:v>2894912.53239267</c:v>
                </c:pt>
                <c:pt idx="295">
                  <c:v>2894574.06566292</c:v>
                </c:pt>
                <c:pt idx="296">
                  <c:v>2894796.99564464</c:v>
                </c:pt>
                <c:pt idx="297">
                  <c:v>2894332.86042552</c:v>
                </c:pt>
                <c:pt idx="298">
                  <c:v>2894052.38553906</c:v>
                </c:pt>
                <c:pt idx="299">
                  <c:v>2894731.83831053</c:v>
                </c:pt>
                <c:pt idx="300">
                  <c:v>2894822.91306779</c:v>
                </c:pt>
                <c:pt idx="301">
                  <c:v>2894760.6173958</c:v>
                </c:pt>
                <c:pt idx="302">
                  <c:v>2894019.47012524</c:v>
                </c:pt>
                <c:pt idx="303">
                  <c:v>2894827.63832443</c:v>
                </c:pt>
                <c:pt idx="304">
                  <c:v>2894865.92374562</c:v>
                </c:pt>
                <c:pt idx="305">
                  <c:v>2894887.74031823</c:v>
                </c:pt>
                <c:pt idx="306">
                  <c:v>2895548.85492315</c:v>
                </c:pt>
                <c:pt idx="307">
                  <c:v>2895536.11424639</c:v>
                </c:pt>
                <c:pt idx="308">
                  <c:v>2896168.69086837</c:v>
                </c:pt>
                <c:pt idx="309">
                  <c:v>2895642.40555906</c:v>
                </c:pt>
                <c:pt idx="310">
                  <c:v>2895743.70315858</c:v>
                </c:pt>
                <c:pt idx="311">
                  <c:v>2895356.92476489</c:v>
                </c:pt>
                <c:pt idx="312">
                  <c:v>2895282.23285125</c:v>
                </c:pt>
                <c:pt idx="313">
                  <c:v>2895642.40012593</c:v>
                </c:pt>
                <c:pt idx="314">
                  <c:v>2895415.4602067</c:v>
                </c:pt>
                <c:pt idx="315">
                  <c:v>2895564.91514144</c:v>
                </c:pt>
                <c:pt idx="316">
                  <c:v>2895329.58456075</c:v>
                </c:pt>
                <c:pt idx="317">
                  <c:v>2895108.83109531</c:v>
                </c:pt>
                <c:pt idx="318">
                  <c:v>2895334.34842521</c:v>
                </c:pt>
                <c:pt idx="319">
                  <c:v>2895672.78070151</c:v>
                </c:pt>
                <c:pt idx="320">
                  <c:v>2894980.22434222</c:v>
                </c:pt>
                <c:pt idx="321">
                  <c:v>2895038.24112171</c:v>
                </c:pt>
                <c:pt idx="322">
                  <c:v>2894912.65662023</c:v>
                </c:pt>
                <c:pt idx="323">
                  <c:v>2895171.84451971</c:v>
                </c:pt>
                <c:pt idx="324">
                  <c:v>2894448.27971061</c:v>
                </c:pt>
                <c:pt idx="325">
                  <c:v>2894985.80326197</c:v>
                </c:pt>
                <c:pt idx="326">
                  <c:v>2894893.88907601</c:v>
                </c:pt>
                <c:pt idx="327">
                  <c:v>2895148.72078234</c:v>
                </c:pt>
                <c:pt idx="328">
                  <c:v>2894964.33113385</c:v>
                </c:pt>
                <c:pt idx="329">
                  <c:v>2894630.82863593</c:v>
                </c:pt>
                <c:pt idx="330">
                  <c:v>2894673.5376543</c:v>
                </c:pt>
                <c:pt idx="331">
                  <c:v>2894515.60372687</c:v>
                </c:pt>
                <c:pt idx="332">
                  <c:v>2894769.63379669</c:v>
                </c:pt>
                <c:pt idx="333">
                  <c:v>2894472.53860801</c:v>
                </c:pt>
                <c:pt idx="334">
                  <c:v>2894664.276214</c:v>
                </c:pt>
                <c:pt idx="335">
                  <c:v>2894683.84773688</c:v>
                </c:pt>
                <c:pt idx="336">
                  <c:v>2894600.82322889</c:v>
                </c:pt>
                <c:pt idx="337">
                  <c:v>2894615.82427961</c:v>
                </c:pt>
                <c:pt idx="338">
                  <c:v>2894630.58689427</c:v>
                </c:pt>
                <c:pt idx="339">
                  <c:v>2894342.98492297</c:v>
                </c:pt>
                <c:pt idx="340">
                  <c:v>2894214.01960578</c:v>
                </c:pt>
                <c:pt idx="341">
                  <c:v>2894353.94854473</c:v>
                </c:pt>
                <c:pt idx="342">
                  <c:v>2894729.83395881</c:v>
                </c:pt>
                <c:pt idx="343">
                  <c:v>2894388.62707915</c:v>
                </c:pt>
                <c:pt idx="344">
                  <c:v>2894362.24978859</c:v>
                </c:pt>
                <c:pt idx="345">
                  <c:v>2894390.60598715</c:v>
                </c:pt>
                <c:pt idx="346">
                  <c:v>2894485.6476066</c:v>
                </c:pt>
                <c:pt idx="347">
                  <c:v>2894506.41610034</c:v>
                </c:pt>
                <c:pt idx="348">
                  <c:v>2894535.74822694</c:v>
                </c:pt>
                <c:pt idx="349">
                  <c:v>2894684.02466816</c:v>
                </c:pt>
                <c:pt idx="350">
                  <c:v>2894660.01255659</c:v>
                </c:pt>
                <c:pt idx="351">
                  <c:v>2894640.43050432</c:v>
                </c:pt>
                <c:pt idx="352">
                  <c:v>2894564.30528463</c:v>
                </c:pt>
                <c:pt idx="353">
                  <c:v>2894623.06929362</c:v>
                </c:pt>
                <c:pt idx="354">
                  <c:v>2894512.54768154</c:v>
                </c:pt>
                <c:pt idx="355">
                  <c:v>2894507.78153243</c:v>
                </c:pt>
                <c:pt idx="356">
                  <c:v>2894401.09101935</c:v>
                </c:pt>
                <c:pt idx="357">
                  <c:v>2894415.58114938</c:v>
                </c:pt>
                <c:pt idx="358">
                  <c:v>2894623.06484462</c:v>
                </c:pt>
                <c:pt idx="359">
                  <c:v>2894339.78040363</c:v>
                </c:pt>
                <c:pt idx="360">
                  <c:v>2894285.01476696</c:v>
                </c:pt>
                <c:pt idx="361">
                  <c:v>2894153.83004232</c:v>
                </c:pt>
                <c:pt idx="362">
                  <c:v>2894625.7347504</c:v>
                </c:pt>
                <c:pt idx="363">
                  <c:v>2894216.07993436</c:v>
                </c:pt>
                <c:pt idx="364">
                  <c:v>2894310.34327985</c:v>
                </c:pt>
                <c:pt idx="365">
                  <c:v>2894275.44829561</c:v>
                </c:pt>
                <c:pt idx="366">
                  <c:v>2894401.2832299</c:v>
                </c:pt>
                <c:pt idx="367">
                  <c:v>2894357.02408056</c:v>
                </c:pt>
                <c:pt idx="368">
                  <c:v>2894150.7877176</c:v>
                </c:pt>
                <c:pt idx="369">
                  <c:v>2894341.00671251</c:v>
                </c:pt>
                <c:pt idx="370">
                  <c:v>2894394.0152016</c:v>
                </c:pt>
                <c:pt idx="371">
                  <c:v>2894376.99146432</c:v>
                </c:pt>
                <c:pt idx="372">
                  <c:v>2894417.11060664</c:v>
                </c:pt>
                <c:pt idx="373">
                  <c:v>2894326.76911376</c:v>
                </c:pt>
                <c:pt idx="374">
                  <c:v>2894268.25500579</c:v>
                </c:pt>
                <c:pt idx="375">
                  <c:v>2894400.63961824</c:v>
                </c:pt>
                <c:pt idx="376">
                  <c:v>2894456.2099185</c:v>
                </c:pt>
                <c:pt idx="377">
                  <c:v>2894463.87895963</c:v>
                </c:pt>
                <c:pt idx="378">
                  <c:v>2894362.40616259</c:v>
                </c:pt>
                <c:pt idx="379">
                  <c:v>2894278.48250807</c:v>
                </c:pt>
                <c:pt idx="380">
                  <c:v>2894340.10500067</c:v>
                </c:pt>
                <c:pt idx="381">
                  <c:v>2894531.34222618</c:v>
                </c:pt>
                <c:pt idx="382">
                  <c:v>2894548.33107875</c:v>
                </c:pt>
                <c:pt idx="383">
                  <c:v>2894605.10517119</c:v>
                </c:pt>
                <c:pt idx="384">
                  <c:v>2894635.87525589</c:v>
                </c:pt>
                <c:pt idx="385">
                  <c:v>2894733.72933579</c:v>
                </c:pt>
                <c:pt idx="386">
                  <c:v>2894585.6288334</c:v>
                </c:pt>
                <c:pt idx="387">
                  <c:v>2894613.56483907</c:v>
                </c:pt>
                <c:pt idx="388">
                  <c:v>2894600.38809208</c:v>
                </c:pt>
                <c:pt idx="389">
                  <c:v>2894666.24552114</c:v>
                </c:pt>
                <c:pt idx="390">
                  <c:v>2894528.52481037</c:v>
                </c:pt>
                <c:pt idx="391">
                  <c:v>2894624.74095752</c:v>
                </c:pt>
                <c:pt idx="392">
                  <c:v>2894655.17233282</c:v>
                </c:pt>
                <c:pt idx="393">
                  <c:v>2894605.92342887</c:v>
                </c:pt>
                <c:pt idx="394">
                  <c:v>2894670.63517908</c:v>
                </c:pt>
                <c:pt idx="395">
                  <c:v>2894613.7244153</c:v>
                </c:pt>
                <c:pt idx="396">
                  <c:v>2894523.57581814</c:v>
                </c:pt>
                <c:pt idx="397">
                  <c:v>2894752.13560549</c:v>
                </c:pt>
                <c:pt idx="398">
                  <c:v>2894812.54484262</c:v>
                </c:pt>
                <c:pt idx="399">
                  <c:v>2894812.78218782</c:v>
                </c:pt>
                <c:pt idx="400">
                  <c:v>2894770.09796109</c:v>
                </c:pt>
                <c:pt idx="401">
                  <c:v>2894734.70412096</c:v>
                </c:pt>
                <c:pt idx="402">
                  <c:v>2894652.63303856</c:v>
                </c:pt>
                <c:pt idx="403">
                  <c:v>2894785.94290425</c:v>
                </c:pt>
                <c:pt idx="404">
                  <c:v>2894764.42400546</c:v>
                </c:pt>
                <c:pt idx="405">
                  <c:v>2894711.68239262</c:v>
                </c:pt>
                <c:pt idx="406">
                  <c:v>2894698.47342445</c:v>
                </c:pt>
                <c:pt idx="407">
                  <c:v>2894790.58964025</c:v>
                </c:pt>
                <c:pt idx="408">
                  <c:v>2894757.63559961</c:v>
                </c:pt>
                <c:pt idx="409">
                  <c:v>2894754.22649474</c:v>
                </c:pt>
                <c:pt idx="410">
                  <c:v>2894703.73339409</c:v>
                </c:pt>
                <c:pt idx="411">
                  <c:v>2894800.32667419</c:v>
                </c:pt>
                <c:pt idx="412">
                  <c:v>2894791.38582329</c:v>
                </c:pt>
                <c:pt idx="413">
                  <c:v>2894863.64768104</c:v>
                </c:pt>
                <c:pt idx="414">
                  <c:v>2894751.09452316</c:v>
                </c:pt>
                <c:pt idx="415">
                  <c:v>2894781.5074834</c:v>
                </c:pt>
                <c:pt idx="416">
                  <c:v>2894772.9526569</c:v>
                </c:pt>
                <c:pt idx="417">
                  <c:v>2894703.92417489</c:v>
                </c:pt>
                <c:pt idx="418">
                  <c:v>2894701.08619391</c:v>
                </c:pt>
                <c:pt idx="419">
                  <c:v>2894601.05972793</c:v>
                </c:pt>
                <c:pt idx="420">
                  <c:v>2894584.44454081</c:v>
                </c:pt>
                <c:pt idx="421">
                  <c:v>2894540.78092478</c:v>
                </c:pt>
                <c:pt idx="422">
                  <c:v>2894550.88710721</c:v>
                </c:pt>
                <c:pt idx="423">
                  <c:v>2894633.72033104</c:v>
                </c:pt>
                <c:pt idx="424">
                  <c:v>2894570.1464298</c:v>
                </c:pt>
                <c:pt idx="425">
                  <c:v>2894525.02978031</c:v>
                </c:pt>
                <c:pt idx="426">
                  <c:v>2894576.9983935</c:v>
                </c:pt>
                <c:pt idx="427">
                  <c:v>2894535.07155745</c:v>
                </c:pt>
                <c:pt idx="428">
                  <c:v>2894518.62924118</c:v>
                </c:pt>
                <c:pt idx="429">
                  <c:v>2894572.34647564</c:v>
                </c:pt>
                <c:pt idx="430">
                  <c:v>2894487.53756869</c:v>
                </c:pt>
                <c:pt idx="431">
                  <c:v>2894478.91444103</c:v>
                </c:pt>
                <c:pt idx="432">
                  <c:v>2894523.76682418</c:v>
                </c:pt>
                <c:pt idx="433">
                  <c:v>2894522.18197322</c:v>
                </c:pt>
                <c:pt idx="434">
                  <c:v>2894526.96050954</c:v>
                </c:pt>
                <c:pt idx="435">
                  <c:v>2894545.54494301</c:v>
                </c:pt>
                <c:pt idx="436">
                  <c:v>2894535.21612665</c:v>
                </c:pt>
                <c:pt idx="437">
                  <c:v>2894442.862676</c:v>
                </c:pt>
                <c:pt idx="438">
                  <c:v>2894510.74541925</c:v>
                </c:pt>
                <c:pt idx="439">
                  <c:v>2894521.16152315</c:v>
                </c:pt>
                <c:pt idx="440">
                  <c:v>2894570.84123479</c:v>
                </c:pt>
                <c:pt idx="441">
                  <c:v>2894552.87485509</c:v>
                </c:pt>
                <c:pt idx="442">
                  <c:v>2894557.304753</c:v>
                </c:pt>
                <c:pt idx="443">
                  <c:v>2894567.9097321</c:v>
                </c:pt>
                <c:pt idx="444">
                  <c:v>2894541.23638308</c:v>
                </c:pt>
                <c:pt idx="445">
                  <c:v>2894561.53027102</c:v>
                </c:pt>
                <c:pt idx="446">
                  <c:v>2894549.40056576</c:v>
                </c:pt>
                <c:pt idx="447">
                  <c:v>2894563.22109909</c:v>
                </c:pt>
                <c:pt idx="448">
                  <c:v>2894595.43571224</c:v>
                </c:pt>
                <c:pt idx="449">
                  <c:v>2894604.22674734</c:v>
                </c:pt>
                <c:pt idx="450">
                  <c:v>2894594.8668117</c:v>
                </c:pt>
                <c:pt idx="451">
                  <c:v>2894569.05564806</c:v>
                </c:pt>
                <c:pt idx="452">
                  <c:v>2894579.69810693</c:v>
                </c:pt>
                <c:pt idx="453">
                  <c:v>2894619.31097121</c:v>
                </c:pt>
                <c:pt idx="454">
                  <c:v>2894633.64319097</c:v>
                </c:pt>
                <c:pt idx="455">
                  <c:v>2894620.60629559</c:v>
                </c:pt>
                <c:pt idx="456">
                  <c:v>2894613.90730271</c:v>
                </c:pt>
                <c:pt idx="457">
                  <c:v>2894643.35555688</c:v>
                </c:pt>
                <c:pt idx="458">
                  <c:v>2894618.27415652</c:v>
                </c:pt>
                <c:pt idx="459">
                  <c:v>2894615.09821337</c:v>
                </c:pt>
                <c:pt idx="460">
                  <c:v>2894607.0925376</c:v>
                </c:pt>
                <c:pt idx="461">
                  <c:v>2894567.68379799</c:v>
                </c:pt>
                <c:pt idx="462">
                  <c:v>2894618.00180686</c:v>
                </c:pt>
                <c:pt idx="463">
                  <c:v>2894612.22175516</c:v>
                </c:pt>
                <c:pt idx="464">
                  <c:v>2894608.10675818</c:v>
                </c:pt>
                <c:pt idx="465">
                  <c:v>2894646.43599674</c:v>
                </c:pt>
                <c:pt idx="466">
                  <c:v>2894607.26434276</c:v>
                </c:pt>
                <c:pt idx="467">
                  <c:v>2894626.48608545</c:v>
                </c:pt>
                <c:pt idx="468">
                  <c:v>2894591.32873034</c:v>
                </c:pt>
                <c:pt idx="469">
                  <c:v>2894594.73847674</c:v>
                </c:pt>
                <c:pt idx="470">
                  <c:v>2894582.35634452</c:v>
                </c:pt>
                <c:pt idx="471">
                  <c:v>2894606.04622719</c:v>
                </c:pt>
                <c:pt idx="472">
                  <c:v>2894591.68499449</c:v>
                </c:pt>
                <c:pt idx="473">
                  <c:v>2894559.50002509</c:v>
                </c:pt>
                <c:pt idx="474">
                  <c:v>2894588.06991878</c:v>
                </c:pt>
                <c:pt idx="475">
                  <c:v>2894545.897894</c:v>
                </c:pt>
                <c:pt idx="476">
                  <c:v>2894590.68677248</c:v>
                </c:pt>
                <c:pt idx="477">
                  <c:v>2894599.46032208</c:v>
                </c:pt>
                <c:pt idx="478">
                  <c:v>2894604.9817124</c:v>
                </c:pt>
                <c:pt idx="479">
                  <c:v>2894613.31938511</c:v>
                </c:pt>
                <c:pt idx="480">
                  <c:v>2894612.21901796</c:v>
                </c:pt>
                <c:pt idx="481">
                  <c:v>2894611.91130095</c:v>
                </c:pt>
                <c:pt idx="482">
                  <c:v>2894615.14913235</c:v>
                </c:pt>
                <c:pt idx="483">
                  <c:v>2894606.25995828</c:v>
                </c:pt>
                <c:pt idx="484">
                  <c:v>2894610.21615546</c:v>
                </c:pt>
                <c:pt idx="485">
                  <c:v>2894605.70732273</c:v>
                </c:pt>
                <c:pt idx="486">
                  <c:v>2894625.87955492</c:v>
                </c:pt>
                <c:pt idx="487">
                  <c:v>2894626.02111441</c:v>
                </c:pt>
                <c:pt idx="488">
                  <c:v>2894633.39563242</c:v>
                </c:pt>
                <c:pt idx="489">
                  <c:v>2894636.72765581</c:v>
                </c:pt>
                <c:pt idx="490">
                  <c:v>2894610.90336079</c:v>
                </c:pt>
                <c:pt idx="491">
                  <c:v>2894615.11226769</c:v>
                </c:pt>
                <c:pt idx="492">
                  <c:v>2894596.04817132</c:v>
                </c:pt>
                <c:pt idx="493">
                  <c:v>2894597.8149654</c:v>
                </c:pt>
                <c:pt idx="494">
                  <c:v>2894579.3564114</c:v>
                </c:pt>
                <c:pt idx="495">
                  <c:v>2894601.85251899</c:v>
                </c:pt>
                <c:pt idx="496">
                  <c:v>2894583.50147691</c:v>
                </c:pt>
                <c:pt idx="497">
                  <c:v>2894591.35730584</c:v>
                </c:pt>
                <c:pt idx="498">
                  <c:v>2894601.40025919</c:v>
                </c:pt>
                <c:pt idx="499">
                  <c:v>2894590.06302209</c:v>
                </c:pt>
                <c:pt idx="500">
                  <c:v>2894587.14460392</c:v>
                </c:pt>
                <c:pt idx="501">
                  <c:v>2894587.50100835</c:v>
                </c:pt>
                <c:pt idx="502">
                  <c:v>2894599.07299315</c:v>
                </c:pt>
                <c:pt idx="503">
                  <c:v>2894587.45304692</c:v>
                </c:pt>
                <c:pt idx="504">
                  <c:v>2894582.04749233</c:v>
                </c:pt>
                <c:pt idx="505">
                  <c:v>2894597.9493358</c:v>
                </c:pt>
                <c:pt idx="506">
                  <c:v>2894564.39697749</c:v>
                </c:pt>
                <c:pt idx="507">
                  <c:v>2894583.52175513</c:v>
                </c:pt>
                <c:pt idx="508">
                  <c:v>2894598.35983582</c:v>
                </c:pt>
                <c:pt idx="509">
                  <c:v>2894593.88842682</c:v>
                </c:pt>
                <c:pt idx="510">
                  <c:v>2894574.76867692</c:v>
                </c:pt>
                <c:pt idx="511">
                  <c:v>2894578.4771572</c:v>
                </c:pt>
                <c:pt idx="512">
                  <c:v>2894588.02561692</c:v>
                </c:pt>
                <c:pt idx="513">
                  <c:v>2894589.0484294</c:v>
                </c:pt>
                <c:pt idx="514">
                  <c:v>2894585.53550246</c:v>
                </c:pt>
                <c:pt idx="515">
                  <c:v>2894595.34052043</c:v>
                </c:pt>
                <c:pt idx="516">
                  <c:v>2894593.45954078</c:v>
                </c:pt>
                <c:pt idx="517">
                  <c:v>2894601.44293257</c:v>
                </c:pt>
                <c:pt idx="518">
                  <c:v>2894593.85963301</c:v>
                </c:pt>
                <c:pt idx="519">
                  <c:v>2894599.81945733</c:v>
                </c:pt>
                <c:pt idx="520">
                  <c:v>2894594.80191505</c:v>
                </c:pt>
                <c:pt idx="521">
                  <c:v>2894590.1970754</c:v>
                </c:pt>
                <c:pt idx="522">
                  <c:v>2894594.32939932</c:v>
                </c:pt>
                <c:pt idx="523">
                  <c:v>2894602.60089272</c:v>
                </c:pt>
                <c:pt idx="524">
                  <c:v>2894593.9980097</c:v>
                </c:pt>
                <c:pt idx="525">
                  <c:v>2894584.29556448</c:v>
                </c:pt>
                <c:pt idx="526">
                  <c:v>2894580.53083422</c:v>
                </c:pt>
                <c:pt idx="527">
                  <c:v>2894585.68490493</c:v>
                </c:pt>
                <c:pt idx="528">
                  <c:v>2894584.29352622</c:v>
                </c:pt>
                <c:pt idx="529">
                  <c:v>2894584.8190504</c:v>
                </c:pt>
                <c:pt idx="530">
                  <c:v>2894577.66913303</c:v>
                </c:pt>
                <c:pt idx="531">
                  <c:v>2894583.20298732</c:v>
                </c:pt>
                <c:pt idx="532">
                  <c:v>2894584.35763454</c:v>
                </c:pt>
                <c:pt idx="533">
                  <c:v>2894586.35129144</c:v>
                </c:pt>
                <c:pt idx="534">
                  <c:v>2894582.57881696</c:v>
                </c:pt>
                <c:pt idx="535">
                  <c:v>2894574.95546377</c:v>
                </c:pt>
                <c:pt idx="536">
                  <c:v>2894588.78786355</c:v>
                </c:pt>
                <c:pt idx="537">
                  <c:v>2894589.41488188</c:v>
                </c:pt>
                <c:pt idx="538">
                  <c:v>2894588.41573781</c:v>
                </c:pt>
                <c:pt idx="539">
                  <c:v>2894583.05796517</c:v>
                </c:pt>
                <c:pt idx="540">
                  <c:v>2894589.29951327</c:v>
                </c:pt>
                <c:pt idx="541">
                  <c:v>2894594.51129544</c:v>
                </c:pt>
                <c:pt idx="542">
                  <c:v>2894583.94417157</c:v>
                </c:pt>
                <c:pt idx="543">
                  <c:v>2894589.79502567</c:v>
                </c:pt>
                <c:pt idx="544">
                  <c:v>2894591.16887314</c:v>
                </c:pt>
                <c:pt idx="545">
                  <c:v>2894590.47720312</c:v>
                </c:pt>
                <c:pt idx="546">
                  <c:v>2894593.53157368</c:v>
                </c:pt>
                <c:pt idx="547">
                  <c:v>2894592.88497589</c:v>
                </c:pt>
                <c:pt idx="548">
                  <c:v>2894599.06426956</c:v>
                </c:pt>
                <c:pt idx="549">
                  <c:v>2894597.5438726</c:v>
                </c:pt>
                <c:pt idx="550">
                  <c:v>2894597.25530805</c:v>
                </c:pt>
                <c:pt idx="551">
                  <c:v>2894597.95296852</c:v>
                </c:pt>
                <c:pt idx="552">
                  <c:v>2894600.68858904</c:v>
                </c:pt>
                <c:pt idx="553">
                  <c:v>2894598.57912768</c:v>
                </c:pt>
                <c:pt idx="554">
                  <c:v>2894593.96228197</c:v>
                </c:pt>
                <c:pt idx="555">
                  <c:v>2894594.75610795</c:v>
                </c:pt>
                <c:pt idx="556">
                  <c:v>2894597.86064014</c:v>
                </c:pt>
                <c:pt idx="557">
                  <c:v>2894596.08504777</c:v>
                </c:pt>
                <c:pt idx="558">
                  <c:v>2894595.69735578</c:v>
                </c:pt>
                <c:pt idx="559">
                  <c:v>2894594.24158672</c:v>
                </c:pt>
                <c:pt idx="560">
                  <c:v>2894598.27043992</c:v>
                </c:pt>
                <c:pt idx="561">
                  <c:v>2894596.15145882</c:v>
                </c:pt>
                <c:pt idx="562">
                  <c:v>2894596.47545205</c:v>
                </c:pt>
                <c:pt idx="563">
                  <c:v>2894599.04450554</c:v>
                </c:pt>
                <c:pt idx="564">
                  <c:v>2894595.43340448</c:v>
                </c:pt>
                <c:pt idx="565">
                  <c:v>2894597.9210779</c:v>
                </c:pt>
                <c:pt idx="566">
                  <c:v>2894597.80525114</c:v>
                </c:pt>
                <c:pt idx="567">
                  <c:v>2894593.31061461</c:v>
                </c:pt>
                <c:pt idx="568">
                  <c:v>2894595.22922826</c:v>
                </c:pt>
                <c:pt idx="569">
                  <c:v>2894589.57997677</c:v>
                </c:pt>
                <c:pt idx="570">
                  <c:v>2894588.15065219</c:v>
                </c:pt>
                <c:pt idx="571">
                  <c:v>2894586.28492585</c:v>
                </c:pt>
                <c:pt idx="572">
                  <c:v>2894588.48177918</c:v>
                </c:pt>
                <c:pt idx="573">
                  <c:v>2894590.26571573</c:v>
                </c:pt>
                <c:pt idx="574">
                  <c:v>2894590.81421824</c:v>
                </c:pt>
                <c:pt idx="575">
                  <c:v>2894592.92720474</c:v>
                </c:pt>
                <c:pt idx="576">
                  <c:v>2894591.82589332</c:v>
                </c:pt>
                <c:pt idx="577">
                  <c:v>2894588.61999537</c:v>
                </c:pt>
                <c:pt idx="578">
                  <c:v>2894593.94717271</c:v>
                </c:pt>
                <c:pt idx="579">
                  <c:v>2894592.85431572</c:v>
                </c:pt>
                <c:pt idx="580">
                  <c:v>2894595.35711231</c:v>
                </c:pt>
                <c:pt idx="581">
                  <c:v>2894597.21395777</c:v>
                </c:pt>
                <c:pt idx="582">
                  <c:v>2894593.62874237</c:v>
                </c:pt>
                <c:pt idx="583">
                  <c:v>2894593.75327505</c:v>
                </c:pt>
                <c:pt idx="584">
                  <c:v>2894595.85817306</c:v>
                </c:pt>
                <c:pt idx="585">
                  <c:v>2894596.28961269</c:v>
                </c:pt>
                <c:pt idx="586">
                  <c:v>2894596.47472813</c:v>
                </c:pt>
                <c:pt idx="587">
                  <c:v>2894595.58612438</c:v>
                </c:pt>
                <c:pt idx="588">
                  <c:v>2894598.58449999</c:v>
                </c:pt>
                <c:pt idx="589">
                  <c:v>2894595.61695869</c:v>
                </c:pt>
                <c:pt idx="590">
                  <c:v>2894598.69687727</c:v>
                </c:pt>
                <c:pt idx="591">
                  <c:v>2894598.15122539</c:v>
                </c:pt>
                <c:pt idx="592">
                  <c:v>2894597.54159896</c:v>
                </c:pt>
                <c:pt idx="593">
                  <c:v>2894598.35139824</c:v>
                </c:pt>
                <c:pt idx="594">
                  <c:v>2894595.67872044</c:v>
                </c:pt>
                <c:pt idx="595">
                  <c:v>2894597.55117759</c:v>
                </c:pt>
                <c:pt idx="596">
                  <c:v>2894595.04573273</c:v>
                </c:pt>
                <c:pt idx="597">
                  <c:v>2894595.86518726</c:v>
                </c:pt>
                <c:pt idx="598">
                  <c:v>2894594.7834902</c:v>
                </c:pt>
                <c:pt idx="599">
                  <c:v>2894593.90450843</c:v>
                </c:pt>
                <c:pt idx="600">
                  <c:v>2894593.77902654</c:v>
                </c:pt>
                <c:pt idx="601">
                  <c:v>2894594.59096881</c:v>
                </c:pt>
                <c:pt idx="602">
                  <c:v>2894593.96374619</c:v>
                </c:pt>
                <c:pt idx="603">
                  <c:v>2894595.24397814</c:v>
                </c:pt>
                <c:pt idx="604">
                  <c:v>2894593.75419906</c:v>
                </c:pt>
                <c:pt idx="605">
                  <c:v>2894596.12596272</c:v>
                </c:pt>
                <c:pt idx="606">
                  <c:v>2894596.13492473</c:v>
                </c:pt>
                <c:pt idx="607">
                  <c:v>2894595.64104049</c:v>
                </c:pt>
                <c:pt idx="608">
                  <c:v>2894595.49356548</c:v>
                </c:pt>
                <c:pt idx="609">
                  <c:v>2894596.27306014</c:v>
                </c:pt>
                <c:pt idx="610">
                  <c:v>2894594.55006849</c:v>
                </c:pt>
                <c:pt idx="611">
                  <c:v>2894594.64042222</c:v>
                </c:pt>
                <c:pt idx="612">
                  <c:v>2894594.62845749</c:v>
                </c:pt>
                <c:pt idx="613">
                  <c:v>2894593.60753814</c:v>
                </c:pt>
                <c:pt idx="614">
                  <c:v>2894594.78398725</c:v>
                </c:pt>
                <c:pt idx="615">
                  <c:v>2894594.01906692</c:v>
                </c:pt>
                <c:pt idx="616">
                  <c:v>2894596.57791294</c:v>
                </c:pt>
                <c:pt idx="617">
                  <c:v>2894594.00540772</c:v>
                </c:pt>
                <c:pt idx="618">
                  <c:v>2894594.82505556</c:v>
                </c:pt>
                <c:pt idx="619">
                  <c:v>2894595.51698715</c:v>
                </c:pt>
                <c:pt idx="620">
                  <c:v>2894593.45917877</c:v>
                </c:pt>
                <c:pt idx="621">
                  <c:v>2894594.89010312</c:v>
                </c:pt>
                <c:pt idx="622">
                  <c:v>2894594.71275351</c:v>
                </c:pt>
                <c:pt idx="623">
                  <c:v>2894594.34103199</c:v>
                </c:pt>
                <c:pt idx="624">
                  <c:v>2894594.56987869</c:v>
                </c:pt>
                <c:pt idx="625">
                  <c:v>2894594.73021481</c:v>
                </c:pt>
                <c:pt idx="626">
                  <c:v>2894595.10079216</c:v>
                </c:pt>
                <c:pt idx="627">
                  <c:v>2894594.30055489</c:v>
                </c:pt>
                <c:pt idx="628">
                  <c:v>2894595.3268389</c:v>
                </c:pt>
                <c:pt idx="629">
                  <c:v>2894596.05101297</c:v>
                </c:pt>
                <c:pt idx="630">
                  <c:v>2894595.04208911</c:v>
                </c:pt>
                <c:pt idx="631">
                  <c:v>2894595.09365526</c:v>
                </c:pt>
                <c:pt idx="632">
                  <c:v>2894594.64089503</c:v>
                </c:pt>
                <c:pt idx="633">
                  <c:v>2894595.58818996</c:v>
                </c:pt>
                <c:pt idx="634">
                  <c:v>2894595.49290267</c:v>
                </c:pt>
                <c:pt idx="635">
                  <c:v>2894594.55899484</c:v>
                </c:pt>
                <c:pt idx="636">
                  <c:v>2894595.28652175</c:v>
                </c:pt>
                <c:pt idx="637">
                  <c:v>2894594.97040436</c:v>
                </c:pt>
                <c:pt idx="638">
                  <c:v>2894594.77259169</c:v>
                </c:pt>
                <c:pt idx="639">
                  <c:v>2894594.91477692</c:v>
                </c:pt>
                <c:pt idx="640">
                  <c:v>2894594.04053928</c:v>
                </c:pt>
                <c:pt idx="641">
                  <c:v>2894595.45617803</c:v>
                </c:pt>
                <c:pt idx="642">
                  <c:v>2894594.2360911</c:v>
                </c:pt>
                <c:pt idx="643">
                  <c:v>2894595.22285931</c:v>
                </c:pt>
                <c:pt idx="644">
                  <c:v>2894595.27787847</c:v>
                </c:pt>
                <c:pt idx="645">
                  <c:v>2894594.38797064</c:v>
                </c:pt>
                <c:pt idx="646">
                  <c:v>2894594.08765144</c:v>
                </c:pt>
                <c:pt idx="647">
                  <c:v>2894594.92722216</c:v>
                </c:pt>
                <c:pt idx="648">
                  <c:v>2894595.24695909</c:v>
                </c:pt>
                <c:pt idx="649">
                  <c:v>2894595.20590677</c:v>
                </c:pt>
                <c:pt idx="650">
                  <c:v>2894593.57424959</c:v>
                </c:pt>
                <c:pt idx="651">
                  <c:v>2894594.83719335</c:v>
                </c:pt>
                <c:pt idx="652">
                  <c:v>2894594.65848106</c:v>
                </c:pt>
                <c:pt idx="653">
                  <c:v>2894594.55856541</c:v>
                </c:pt>
                <c:pt idx="654">
                  <c:v>2894593.65567854</c:v>
                </c:pt>
                <c:pt idx="655">
                  <c:v>2894594.95648728</c:v>
                </c:pt>
                <c:pt idx="656">
                  <c:v>2894595.64844297</c:v>
                </c:pt>
                <c:pt idx="657">
                  <c:v>2894595.31216062</c:v>
                </c:pt>
                <c:pt idx="658">
                  <c:v>2894595.24390667</c:v>
                </c:pt>
                <c:pt idx="659">
                  <c:v>2894594.93818804</c:v>
                </c:pt>
                <c:pt idx="660">
                  <c:v>2894594.98514504</c:v>
                </c:pt>
                <c:pt idx="661">
                  <c:v>2894594.76288559</c:v>
                </c:pt>
                <c:pt idx="662">
                  <c:v>2894594.89092657</c:v>
                </c:pt>
                <c:pt idx="663">
                  <c:v>2894593.97727849</c:v>
                </c:pt>
                <c:pt idx="664">
                  <c:v>2894593.83556422</c:v>
                </c:pt>
                <c:pt idx="665">
                  <c:v>2894593.83595758</c:v>
                </c:pt>
                <c:pt idx="666">
                  <c:v>2894593.92858366</c:v>
                </c:pt>
                <c:pt idx="667">
                  <c:v>2894593.38568779</c:v>
                </c:pt>
                <c:pt idx="668">
                  <c:v>2894593.20917521</c:v>
                </c:pt>
                <c:pt idx="669">
                  <c:v>2894593.66557147</c:v>
                </c:pt>
                <c:pt idx="670">
                  <c:v>2894593.86388139</c:v>
                </c:pt>
                <c:pt idx="671">
                  <c:v>2894593.1595326</c:v>
                </c:pt>
                <c:pt idx="672">
                  <c:v>2894593.76235217</c:v>
                </c:pt>
                <c:pt idx="673">
                  <c:v>2894593.7020039</c:v>
                </c:pt>
                <c:pt idx="674">
                  <c:v>2894593.46844979</c:v>
                </c:pt>
                <c:pt idx="675">
                  <c:v>2894593.87912721</c:v>
                </c:pt>
                <c:pt idx="676">
                  <c:v>2894593.48984482</c:v>
                </c:pt>
                <c:pt idx="677">
                  <c:v>2894593.66928635</c:v>
                </c:pt>
                <c:pt idx="678">
                  <c:v>2894593.86916679</c:v>
                </c:pt>
                <c:pt idx="679">
                  <c:v>2894593.60471999</c:v>
                </c:pt>
                <c:pt idx="680">
                  <c:v>2894593.40362262</c:v>
                </c:pt>
                <c:pt idx="681">
                  <c:v>2894594.06570451</c:v>
                </c:pt>
                <c:pt idx="682">
                  <c:v>2894593.96606194</c:v>
                </c:pt>
                <c:pt idx="683">
                  <c:v>2894593.96250064</c:v>
                </c:pt>
                <c:pt idx="684">
                  <c:v>2894593.65230897</c:v>
                </c:pt>
                <c:pt idx="685">
                  <c:v>2894594.28275802</c:v>
                </c:pt>
                <c:pt idx="686">
                  <c:v>2894594.03715143</c:v>
                </c:pt>
                <c:pt idx="687">
                  <c:v>2894594.93182016</c:v>
                </c:pt>
                <c:pt idx="688">
                  <c:v>2894594.48973657</c:v>
                </c:pt>
                <c:pt idx="689">
                  <c:v>2894594.38204424</c:v>
                </c:pt>
                <c:pt idx="690">
                  <c:v>2894594.50464692</c:v>
                </c:pt>
                <c:pt idx="691">
                  <c:v>2894594.24308841</c:v>
                </c:pt>
                <c:pt idx="692">
                  <c:v>2894594.24584749</c:v>
                </c:pt>
                <c:pt idx="693">
                  <c:v>2894594.35473308</c:v>
                </c:pt>
                <c:pt idx="694">
                  <c:v>2894594.52245325</c:v>
                </c:pt>
                <c:pt idx="695">
                  <c:v>2894594.63068175</c:v>
                </c:pt>
                <c:pt idx="696">
                  <c:v>2894594.37414744</c:v>
                </c:pt>
                <c:pt idx="697">
                  <c:v>2894595.00279878</c:v>
                </c:pt>
                <c:pt idx="698">
                  <c:v>2894594.54448912</c:v>
                </c:pt>
                <c:pt idx="699">
                  <c:v>2894593.77214435</c:v>
                </c:pt>
                <c:pt idx="700">
                  <c:v>2894594.59286264</c:v>
                </c:pt>
                <c:pt idx="701">
                  <c:v>2894594.56926749</c:v>
                </c:pt>
                <c:pt idx="702">
                  <c:v>2894594.41616515</c:v>
                </c:pt>
                <c:pt idx="703">
                  <c:v>2894594.5953105</c:v>
                </c:pt>
                <c:pt idx="704">
                  <c:v>2894594.60825848</c:v>
                </c:pt>
                <c:pt idx="705">
                  <c:v>2894594.4720809</c:v>
                </c:pt>
                <c:pt idx="706">
                  <c:v>2894594.61994653</c:v>
                </c:pt>
                <c:pt idx="707">
                  <c:v>2894594.74010377</c:v>
                </c:pt>
                <c:pt idx="708">
                  <c:v>2894594.73381924</c:v>
                </c:pt>
                <c:pt idx="709">
                  <c:v>2894594.6128528</c:v>
                </c:pt>
                <c:pt idx="710">
                  <c:v>2894594.57643973</c:v>
                </c:pt>
                <c:pt idx="711">
                  <c:v>2894594.41831747</c:v>
                </c:pt>
                <c:pt idx="712">
                  <c:v>2894594.5313008</c:v>
                </c:pt>
                <c:pt idx="713">
                  <c:v>2894594.64605512</c:v>
                </c:pt>
                <c:pt idx="714">
                  <c:v>2894594.63324161</c:v>
                </c:pt>
                <c:pt idx="715">
                  <c:v>2894594.56741195</c:v>
                </c:pt>
                <c:pt idx="716">
                  <c:v>2894594.67594338</c:v>
                </c:pt>
                <c:pt idx="717">
                  <c:v>2894594.76338635</c:v>
                </c:pt>
                <c:pt idx="718">
                  <c:v>2894594.61341426</c:v>
                </c:pt>
                <c:pt idx="719">
                  <c:v>2894594.838045</c:v>
                </c:pt>
                <c:pt idx="720">
                  <c:v>2894594.89768747</c:v>
                </c:pt>
                <c:pt idx="721">
                  <c:v>2894594.61129846</c:v>
                </c:pt>
                <c:pt idx="722">
                  <c:v>2894594.59593657</c:v>
                </c:pt>
                <c:pt idx="723">
                  <c:v>2894594.59673037</c:v>
                </c:pt>
                <c:pt idx="724">
                  <c:v>2894594.62403913</c:v>
                </c:pt>
                <c:pt idx="725">
                  <c:v>2894594.7046616</c:v>
                </c:pt>
                <c:pt idx="726">
                  <c:v>2894594.86112566</c:v>
                </c:pt>
                <c:pt idx="727">
                  <c:v>2894594.69345746</c:v>
                </c:pt>
                <c:pt idx="728">
                  <c:v>2894594.74936479</c:v>
                </c:pt>
                <c:pt idx="729">
                  <c:v>2894594.8868282</c:v>
                </c:pt>
                <c:pt idx="730">
                  <c:v>2894594.77134674</c:v>
                </c:pt>
                <c:pt idx="731">
                  <c:v>2894594.37594336</c:v>
                </c:pt>
                <c:pt idx="732">
                  <c:v>2894594.74834088</c:v>
                </c:pt>
                <c:pt idx="733">
                  <c:v>2894594.55753609</c:v>
                </c:pt>
                <c:pt idx="734">
                  <c:v>2894594.75839723</c:v>
                </c:pt>
                <c:pt idx="735">
                  <c:v>2894594.68914229</c:v>
                </c:pt>
                <c:pt idx="736">
                  <c:v>2894594.66657356</c:v>
                </c:pt>
                <c:pt idx="737">
                  <c:v>2894594.61527705</c:v>
                </c:pt>
                <c:pt idx="738">
                  <c:v>2894594.65005746</c:v>
                </c:pt>
                <c:pt idx="739">
                  <c:v>2894594.72867848</c:v>
                </c:pt>
                <c:pt idx="740">
                  <c:v>2894594.53912759</c:v>
                </c:pt>
                <c:pt idx="741">
                  <c:v>2894594.58498924</c:v>
                </c:pt>
                <c:pt idx="742">
                  <c:v>2894594.63814155</c:v>
                </c:pt>
                <c:pt idx="743">
                  <c:v>2894594.85779407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Main!$E$2:$E$745</c:f>
              <c:numCache>
                <c:formatCode>General</c:formatCode>
                <c:ptCount val="744"/>
                <c:pt idx="0">
                  <c:v>3081896.70664618</c:v>
                </c:pt>
                <c:pt idx="1">
                  <c:v>3081896.70664618</c:v>
                </c:pt>
                <c:pt idx="2">
                  <c:v>3081896.70664618</c:v>
                </c:pt>
                <c:pt idx="3">
                  <c:v>3081896.70664618</c:v>
                </c:pt>
                <c:pt idx="4">
                  <c:v>3081896.70664618</c:v>
                </c:pt>
                <c:pt idx="5">
                  <c:v>3081896.70664618</c:v>
                </c:pt>
                <c:pt idx="6">
                  <c:v>3081896.70664618</c:v>
                </c:pt>
                <c:pt idx="7">
                  <c:v>3081896.70664618</c:v>
                </c:pt>
                <c:pt idx="8">
                  <c:v>3081896.70664618</c:v>
                </c:pt>
                <c:pt idx="9">
                  <c:v>3081896.70664618</c:v>
                </c:pt>
                <c:pt idx="10">
                  <c:v>3081896.70664618</c:v>
                </c:pt>
                <c:pt idx="11">
                  <c:v>3081896.70664618</c:v>
                </c:pt>
                <c:pt idx="12">
                  <c:v>3081896.70664618</c:v>
                </c:pt>
                <c:pt idx="13">
                  <c:v>3081896.70664618</c:v>
                </c:pt>
                <c:pt idx="14">
                  <c:v>3081896.70664618</c:v>
                </c:pt>
                <c:pt idx="15">
                  <c:v>3081896.70664618</c:v>
                </c:pt>
                <c:pt idx="16">
                  <c:v>3081896.70664618</c:v>
                </c:pt>
                <c:pt idx="17">
                  <c:v>3081896.70664618</c:v>
                </c:pt>
                <c:pt idx="18">
                  <c:v>3081896.70664618</c:v>
                </c:pt>
                <c:pt idx="19">
                  <c:v>3081896.70664618</c:v>
                </c:pt>
                <c:pt idx="20">
                  <c:v>3081896.70664618</c:v>
                </c:pt>
                <c:pt idx="21">
                  <c:v>3081896.70664618</c:v>
                </c:pt>
                <c:pt idx="22">
                  <c:v>3081896.70664618</c:v>
                </c:pt>
                <c:pt idx="23">
                  <c:v>3081896.70664618</c:v>
                </c:pt>
                <c:pt idx="24">
                  <c:v>3081896.70664618</c:v>
                </c:pt>
                <c:pt idx="25">
                  <c:v>3081896.70664618</c:v>
                </c:pt>
                <c:pt idx="26">
                  <c:v>3081896.70664618</c:v>
                </c:pt>
                <c:pt idx="27">
                  <c:v>3081896.70664618</c:v>
                </c:pt>
                <c:pt idx="28">
                  <c:v>3081896.70664618</c:v>
                </c:pt>
                <c:pt idx="29">
                  <c:v>3081896.70664618</c:v>
                </c:pt>
                <c:pt idx="30">
                  <c:v>3081896.70664618</c:v>
                </c:pt>
                <c:pt idx="31">
                  <c:v>3081896.70664618</c:v>
                </c:pt>
                <c:pt idx="32">
                  <c:v>3081896.70664618</c:v>
                </c:pt>
                <c:pt idx="33">
                  <c:v>3081896.70664618</c:v>
                </c:pt>
                <c:pt idx="34">
                  <c:v>3081896.70664618</c:v>
                </c:pt>
                <c:pt idx="35">
                  <c:v>3081896.70664618</c:v>
                </c:pt>
                <c:pt idx="36">
                  <c:v>3081896.70664618</c:v>
                </c:pt>
                <c:pt idx="37">
                  <c:v>3081896.70664618</c:v>
                </c:pt>
                <c:pt idx="38">
                  <c:v>3081896.70664618</c:v>
                </c:pt>
                <c:pt idx="39">
                  <c:v>3081896.70664618</c:v>
                </c:pt>
                <c:pt idx="40">
                  <c:v>3081896.70664618</c:v>
                </c:pt>
                <c:pt idx="41">
                  <c:v>3081896.70664618</c:v>
                </c:pt>
                <c:pt idx="42">
                  <c:v>3081896.70664618</c:v>
                </c:pt>
                <c:pt idx="43">
                  <c:v>3081896.70664618</c:v>
                </c:pt>
                <c:pt idx="44">
                  <c:v>3081896.70664618</c:v>
                </c:pt>
                <c:pt idx="45">
                  <c:v>3081896.70664618</c:v>
                </c:pt>
                <c:pt idx="46">
                  <c:v>3081896.70664618</c:v>
                </c:pt>
                <c:pt idx="47">
                  <c:v>3081896.70664618</c:v>
                </c:pt>
                <c:pt idx="48">
                  <c:v>3081896.70664618</c:v>
                </c:pt>
                <c:pt idx="49">
                  <c:v>3081896.70664618</c:v>
                </c:pt>
                <c:pt idx="50">
                  <c:v>3081896.70664618</c:v>
                </c:pt>
                <c:pt idx="51">
                  <c:v>3081896.70664618</c:v>
                </c:pt>
                <c:pt idx="52">
                  <c:v>3081896.70664618</c:v>
                </c:pt>
                <c:pt idx="53">
                  <c:v>3081896.70664618</c:v>
                </c:pt>
                <c:pt idx="54">
                  <c:v>3081896.70664618</c:v>
                </c:pt>
                <c:pt idx="55">
                  <c:v>3081896.70664618</c:v>
                </c:pt>
                <c:pt idx="56">
                  <c:v>3081896.70664618</c:v>
                </c:pt>
                <c:pt idx="57">
                  <c:v>3081896.70664618</c:v>
                </c:pt>
                <c:pt idx="58">
                  <c:v>3081896.70664618</c:v>
                </c:pt>
                <c:pt idx="59">
                  <c:v>3081896.70664618</c:v>
                </c:pt>
                <c:pt idx="60">
                  <c:v>3081896.70664618</c:v>
                </c:pt>
                <c:pt idx="61">
                  <c:v>3081896.70664618</c:v>
                </c:pt>
                <c:pt idx="62">
                  <c:v>3081896.70664618</c:v>
                </c:pt>
                <c:pt idx="63">
                  <c:v>3081896.70664618</c:v>
                </c:pt>
                <c:pt idx="64">
                  <c:v>3081896.70664618</c:v>
                </c:pt>
                <c:pt idx="65">
                  <c:v>3081896.70664618</c:v>
                </c:pt>
                <c:pt idx="66">
                  <c:v>3081896.70664618</c:v>
                </c:pt>
                <c:pt idx="67">
                  <c:v>3081896.70664618</c:v>
                </c:pt>
                <c:pt idx="68">
                  <c:v>3081896.70664618</c:v>
                </c:pt>
                <c:pt idx="69">
                  <c:v>3081896.70664618</c:v>
                </c:pt>
                <c:pt idx="70">
                  <c:v>3081896.70664618</c:v>
                </c:pt>
                <c:pt idx="71">
                  <c:v>3081896.70664618</c:v>
                </c:pt>
                <c:pt idx="72">
                  <c:v>3081896.70664618</c:v>
                </c:pt>
                <c:pt idx="73">
                  <c:v>3081896.70664618</c:v>
                </c:pt>
                <c:pt idx="74">
                  <c:v>3081896.70664618</c:v>
                </c:pt>
                <c:pt idx="75">
                  <c:v>3081896.70664618</c:v>
                </c:pt>
                <c:pt idx="76">
                  <c:v>3081896.70664618</c:v>
                </c:pt>
                <c:pt idx="77">
                  <c:v>3081896.70664618</c:v>
                </c:pt>
                <c:pt idx="78">
                  <c:v>3081896.70664618</c:v>
                </c:pt>
                <c:pt idx="79">
                  <c:v>3081896.70664618</c:v>
                </c:pt>
                <c:pt idx="80">
                  <c:v>3081896.70664618</c:v>
                </c:pt>
                <c:pt idx="81">
                  <c:v>3081896.70664618</c:v>
                </c:pt>
                <c:pt idx="82">
                  <c:v>3081896.70664618</c:v>
                </c:pt>
                <c:pt idx="83">
                  <c:v>3081896.70664618</c:v>
                </c:pt>
                <c:pt idx="84">
                  <c:v>3081896.70664618</c:v>
                </c:pt>
                <c:pt idx="85">
                  <c:v>3081896.70664618</c:v>
                </c:pt>
                <c:pt idx="86">
                  <c:v>3081896.70664618</c:v>
                </c:pt>
                <c:pt idx="87">
                  <c:v>3081896.70664618</c:v>
                </c:pt>
                <c:pt idx="88">
                  <c:v>3081896.70664618</c:v>
                </c:pt>
                <c:pt idx="89">
                  <c:v>3081896.70664618</c:v>
                </c:pt>
                <c:pt idx="90">
                  <c:v>3081896.70664618</c:v>
                </c:pt>
                <c:pt idx="91">
                  <c:v>3081896.70664618</c:v>
                </c:pt>
                <c:pt idx="92">
                  <c:v>3081896.70664618</c:v>
                </c:pt>
                <c:pt idx="93">
                  <c:v>3081896.70664618</c:v>
                </c:pt>
                <c:pt idx="94">
                  <c:v>3081896.70664618</c:v>
                </c:pt>
                <c:pt idx="95">
                  <c:v>3081896.70664618</c:v>
                </c:pt>
                <c:pt idx="96">
                  <c:v>3081896.70664618</c:v>
                </c:pt>
                <c:pt idx="97">
                  <c:v>3081896.70664618</c:v>
                </c:pt>
                <c:pt idx="98">
                  <c:v>3081896.70664618</c:v>
                </c:pt>
                <c:pt idx="99">
                  <c:v>3081896.70664618</c:v>
                </c:pt>
                <c:pt idx="100">
                  <c:v>3081896.70664618</c:v>
                </c:pt>
                <c:pt idx="101">
                  <c:v>3081896.70664618</c:v>
                </c:pt>
                <c:pt idx="102">
                  <c:v>3081896.70664618</c:v>
                </c:pt>
                <c:pt idx="103">
                  <c:v>3081896.70664618</c:v>
                </c:pt>
                <c:pt idx="104">
                  <c:v>3081896.70664618</c:v>
                </c:pt>
                <c:pt idx="105">
                  <c:v>3081896.70664618</c:v>
                </c:pt>
                <c:pt idx="106">
                  <c:v>3081896.70664618</c:v>
                </c:pt>
                <c:pt idx="107">
                  <c:v>3081896.70664618</c:v>
                </c:pt>
                <c:pt idx="108">
                  <c:v>3081896.70664618</c:v>
                </c:pt>
                <c:pt idx="109">
                  <c:v>3081896.70664618</c:v>
                </c:pt>
                <c:pt idx="110">
                  <c:v>3081896.70664618</c:v>
                </c:pt>
                <c:pt idx="111">
                  <c:v>3081896.70664618</c:v>
                </c:pt>
                <c:pt idx="112">
                  <c:v>3081896.70664618</c:v>
                </c:pt>
                <c:pt idx="113">
                  <c:v>3081896.70664618</c:v>
                </c:pt>
                <c:pt idx="114">
                  <c:v>3081896.70664618</c:v>
                </c:pt>
                <c:pt idx="115">
                  <c:v>3081896.70664618</c:v>
                </c:pt>
                <c:pt idx="116">
                  <c:v>3081896.70664618</c:v>
                </c:pt>
                <c:pt idx="117">
                  <c:v>3081896.70664618</c:v>
                </c:pt>
                <c:pt idx="118">
                  <c:v>3081896.70664618</c:v>
                </c:pt>
                <c:pt idx="119">
                  <c:v>3081896.70664618</c:v>
                </c:pt>
                <c:pt idx="120">
                  <c:v>3081896.70664618</c:v>
                </c:pt>
                <c:pt idx="121">
                  <c:v>3081896.70664618</c:v>
                </c:pt>
                <c:pt idx="122">
                  <c:v>3081896.70664618</c:v>
                </c:pt>
                <c:pt idx="123">
                  <c:v>3081896.70664618</c:v>
                </c:pt>
                <c:pt idx="124">
                  <c:v>3081896.70664618</c:v>
                </c:pt>
                <c:pt idx="125">
                  <c:v>3081896.70664618</c:v>
                </c:pt>
                <c:pt idx="126">
                  <c:v>3081896.70664618</c:v>
                </c:pt>
                <c:pt idx="127">
                  <c:v>3081896.70664618</c:v>
                </c:pt>
                <c:pt idx="128">
                  <c:v>3081896.70664618</c:v>
                </c:pt>
                <c:pt idx="129">
                  <c:v>3081896.70664618</c:v>
                </c:pt>
                <c:pt idx="130">
                  <c:v>3081896.70664618</c:v>
                </c:pt>
                <c:pt idx="131">
                  <c:v>3081896.70664618</c:v>
                </c:pt>
                <c:pt idx="132">
                  <c:v>3081896.70664618</c:v>
                </c:pt>
                <c:pt idx="133">
                  <c:v>3081896.70664618</c:v>
                </c:pt>
                <c:pt idx="134">
                  <c:v>3081896.70664618</c:v>
                </c:pt>
                <c:pt idx="135">
                  <c:v>3081896.70664618</c:v>
                </c:pt>
                <c:pt idx="136">
                  <c:v>3081896.70664618</c:v>
                </c:pt>
                <c:pt idx="137">
                  <c:v>3081896.70664618</c:v>
                </c:pt>
                <c:pt idx="138">
                  <c:v>3081896.70664618</c:v>
                </c:pt>
                <c:pt idx="139">
                  <c:v>3081896.70664618</c:v>
                </c:pt>
                <c:pt idx="140">
                  <c:v>3081896.70664618</c:v>
                </c:pt>
                <c:pt idx="141">
                  <c:v>3081896.70664618</c:v>
                </c:pt>
                <c:pt idx="142">
                  <c:v>3081896.70664618</c:v>
                </c:pt>
                <c:pt idx="143">
                  <c:v>3081896.70664618</c:v>
                </c:pt>
                <c:pt idx="144">
                  <c:v>3081896.70664618</c:v>
                </c:pt>
                <c:pt idx="145">
                  <c:v>3081896.70664618</c:v>
                </c:pt>
                <c:pt idx="146">
                  <c:v>3081896.70664618</c:v>
                </c:pt>
                <c:pt idx="147">
                  <c:v>3081896.70664618</c:v>
                </c:pt>
                <c:pt idx="148">
                  <c:v>3081896.70664618</c:v>
                </c:pt>
                <c:pt idx="149">
                  <c:v>3081896.70664618</c:v>
                </c:pt>
                <c:pt idx="150">
                  <c:v>3081896.70664618</c:v>
                </c:pt>
                <c:pt idx="151">
                  <c:v>3081896.70664618</c:v>
                </c:pt>
                <c:pt idx="152">
                  <c:v>3081896.70664618</c:v>
                </c:pt>
                <c:pt idx="153">
                  <c:v>3081896.70664618</c:v>
                </c:pt>
                <c:pt idx="154">
                  <c:v>3081896.70664618</c:v>
                </c:pt>
                <c:pt idx="155">
                  <c:v>3081896.70664618</c:v>
                </c:pt>
                <c:pt idx="156">
                  <c:v>3081896.70664618</c:v>
                </c:pt>
                <c:pt idx="157">
                  <c:v>3081896.70664618</c:v>
                </c:pt>
                <c:pt idx="158">
                  <c:v>3081896.70664618</c:v>
                </c:pt>
                <c:pt idx="159">
                  <c:v>3081896.70664618</c:v>
                </c:pt>
                <c:pt idx="160">
                  <c:v>3081896.70664618</c:v>
                </c:pt>
                <c:pt idx="161">
                  <c:v>3081896.70664618</c:v>
                </c:pt>
                <c:pt idx="162">
                  <c:v>3081896.70664618</c:v>
                </c:pt>
                <c:pt idx="163">
                  <c:v>3081896.70664618</c:v>
                </c:pt>
                <c:pt idx="164">
                  <c:v>3081896.70664618</c:v>
                </c:pt>
                <c:pt idx="165">
                  <c:v>3081896.70664618</c:v>
                </c:pt>
                <c:pt idx="166">
                  <c:v>3081896.70664618</c:v>
                </c:pt>
                <c:pt idx="167">
                  <c:v>3081896.70664618</c:v>
                </c:pt>
                <c:pt idx="168">
                  <c:v>3081896.70664618</c:v>
                </c:pt>
                <c:pt idx="169">
                  <c:v>3081896.70664618</c:v>
                </c:pt>
                <c:pt idx="170">
                  <c:v>3081896.70664618</c:v>
                </c:pt>
                <c:pt idx="171">
                  <c:v>3081896.70664618</c:v>
                </c:pt>
                <c:pt idx="172">
                  <c:v>3081896.70664618</c:v>
                </c:pt>
                <c:pt idx="173">
                  <c:v>3081896.70664618</c:v>
                </c:pt>
                <c:pt idx="174">
                  <c:v>3081896.70664618</c:v>
                </c:pt>
                <c:pt idx="175">
                  <c:v>3081896.70664618</c:v>
                </c:pt>
                <c:pt idx="176">
                  <c:v>3081896.70664618</c:v>
                </c:pt>
                <c:pt idx="177">
                  <c:v>3081896.70664618</c:v>
                </c:pt>
                <c:pt idx="178">
                  <c:v>3081896.70664618</c:v>
                </c:pt>
                <c:pt idx="179">
                  <c:v>3081896.70664618</c:v>
                </c:pt>
                <c:pt idx="180">
                  <c:v>3081896.70664618</c:v>
                </c:pt>
                <c:pt idx="181">
                  <c:v>3081896.70664618</c:v>
                </c:pt>
                <c:pt idx="182">
                  <c:v>3081896.70664618</c:v>
                </c:pt>
                <c:pt idx="183">
                  <c:v>3081896.70664618</c:v>
                </c:pt>
                <c:pt idx="184">
                  <c:v>3081896.70664618</c:v>
                </c:pt>
                <c:pt idx="185">
                  <c:v>3081896.70664618</c:v>
                </c:pt>
                <c:pt idx="186">
                  <c:v>3081896.70664618</c:v>
                </c:pt>
                <c:pt idx="187">
                  <c:v>3081896.70664618</c:v>
                </c:pt>
                <c:pt idx="188">
                  <c:v>3081896.70664618</c:v>
                </c:pt>
                <c:pt idx="189">
                  <c:v>3081896.70664618</c:v>
                </c:pt>
                <c:pt idx="190">
                  <c:v>3081896.70664618</c:v>
                </c:pt>
                <c:pt idx="191">
                  <c:v>3081896.70664618</c:v>
                </c:pt>
                <c:pt idx="192">
                  <c:v>3081896.70664618</c:v>
                </c:pt>
                <c:pt idx="193">
                  <c:v>3081896.70664618</c:v>
                </c:pt>
                <c:pt idx="194">
                  <c:v>3081896.70664618</c:v>
                </c:pt>
                <c:pt idx="195">
                  <c:v>3081896.70664618</c:v>
                </c:pt>
                <c:pt idx="196">
                  <c:v>3081896.70664618</c:v>
                </c:pt>
                <c:pt idx="197">
                  <c:v>3081896.70664618</c:v>
                </c:pt>
                <c:pt idx="198">
                  <c:v>3081896.70664618</c:v>
                </c:pt>
                <c:pt idx="199">
                  <c:v>3081896.70664618</c:v>
                </c:pt>
                <c:pt idx="200">
                  <c:v>3081896.70664618</c:v>
                </c:pt>
                <c:pt idx="201">
                  <c:v>3081896.70664618</c:v>
                </c:pt>
                <c:pt idx="202">
                  <c:v>3081896.70664618</c:v>
                </c:pt>
                <c:pt idx="203">
                  <c:v>3081896.70664618</c:v>
                </c:pt>
                <c:pt idx="204">
                  <c:v>3081896.70664618</c:v>
                </c:pt>
                <c:pt idx="205">
                  <c:v>3081896.70664618</c:v>
                </c:pt>
                <c:pt idx="206">
                  <c:v>3081896.70664618</c:v>
                </c:pt>
                <c:pt idx="207">
                  <c:v>3081896.70664618</c:v>
                </c:pt>
                <c:pt idx="208">
                  <c:v>3081896.70664618</c:v>
                </c:pt>
                <c:pt idx="209">
                  <c:v>3081896.70664618</c:v>
                </c:pt>
                <c:pt idx="210">
                  <c:v>3081896.70664618</c:v>
                </c:pt>
                <c:pt idx="211">
                  <c:v>3081896.70664618</c:v>
                </c:pt>
                <c:pt idx="212">
                  <c:v>3081896.70664618</c:v>
                </c:pt>
                <c:pt idx="213">
                  <c:v>3081896.70664618</c:v>
                </c:pt>
                <c:pt idx="214">
                  <c:v>3081896.70664618</c:v>
                </c:pt>
                <c:pt idx="215">
                  <c:v>3081896.70664618</c:v>
                </c:pt>
                <c:pt idx="216">
                  <c:v>3081896.70664618</c:v>
                </c:pt>
                <c:pt idx="217">
                  <c:v>3081896.70664618</c:v>
                </c:pt>
                <c:pt idx="218">
                  <c:v>3081896.70664618</c:v>
                </c:pt>
                <c:pt idx="219">
                  <c:v>3081896.70664618</c:v>
                </c:pt>
                <c:pt idx="220">
                  <c:v>3081896.70664618</c:v>
                </c:pt>
                <c:pt idx="221">
                  <c:v>3081896.70664618</c:v>
                </c:pt>
                <c:pt idx="222">
                  <c:v>3081896.70664618</c:v>
                </c:pt>
                <c:pt idx="223">
                  <c:v>3081896.70664618</c:v>
                </c:pt>
                <c:pt idx="224">
                  <c:v>3081896.70664618</c:v>
                </c:pt>
                <c:pt idx="225">
                  <c:v>3081896.70664618</c:v>
                </c:pt>
                <c:pt idx="226">
                  <c:v>3081896.70664618</c:v>
                </c:pt>
                <c:pt idx="227">
                  <c:v>3081896.70664618</c:v>
                </c:pt>
                <c:pt idx="228">
                  <c:v>3081896.70664618</c:v>
                </c:pt>
                <c:pt idx="229">
                  <c:v>3081896.70664618</c:v>
                </c:pt>
                <c:pt idx="230">
                  <c:v>3081896.70664618</c:v>
                </c:pt>
                <c:pt idx="231">
                  <c:v>3081896.70664618</c:v>
                </c:pt>
                <c:pt idx="232">
                  <c:v>3081896.70664618</c:v>
                </c:pt>
                <c:pt idx="233">
                  <c:v>3081896.70664618</c:v>
                </c:pt>
                <c:pt idx="234">
                  <c:v>3081896.70664618</c:v>
                </c:pt>
                <c:pt idx="235">
                  <c:v>3081896.70664618</c:v>
                </c:pt>
                <c:pt idx="236">
                  <c:v>3081896.70664618</c:v>
                </c:pt>
                <c:pt idx="237">
                  <c:v>3081896.70664618</c:v>
                </c:pt>
                <c:pt idx="238">
                  <c:v>3081896.70664618</c:v>
                </c:pt>
                <c:pt idx="239">
                  <c:v>3081896.70664618</c:v>
                </c:pt>
                <c:pt idx="240">
                  <c:v>3081896.70664618</c:v>
                </c:pt>
                <c:pt idx="241">
                  <c:v>3081896.70664618</c:v>
                </c:pt>
                <c:pt idx="242">
                  <c:v>3081896.70664618</c:v>
                </c:pt>
                <c:pt idx="243">
                  <c:v>3081896.70664618</c:v>
                </c:pt>
                <c:pt idx="244">
                  <c:v>3081896.70664618</c:v>
                </c:pt>
                <c:pt idx="245">
                  <c:v>3081896.70664618</c:v>
                </c:pt>
                <c:pt idx="246">
                  <c:v>3081896.70664618</c:v>
                </c:pt>
                <c:pt idx="247">
                  <c:v>3081896.70664618</c:v>
                </c:pt>
                <c:pt idx="248">
                  <c:v>3081896.70664618</c:v>
                </c:pt>
                <c:pt idx="249">
                  <c:v>3081896.70664618</c:v>
                </c:pt>
                <c:pt idx="250">
                  <c:v>3081896.70664618</c:v>
                </c:pt>
                <c:pt idx="251">
                  <c:v>3081896.70664618</c:v>
                </c:pt>
                <c:pt idx="252">
                  <c:v>3081896.70664618</c:v>
                </c:pt>
                <c:pt idx="253">
                  <c:v>3081896.70664618</c:v>
                </c:pt>
                <c:pt idx="254">
                  <c:v>3081896.70664618</c:v>
                </c:pt>
                <c:pt idx="255">
                  <c:v>3081896.70664618</c:v>
                </c:pt>
                <c:pt idx="256">
                  <c:v>3081896.70664618</c:v>
                </c:pt>
                <c:pt idx="257">
                  <c:v>3081896.70664618</c:v>
                </c:pt>
                <c:pt idx="258">
                  <c:v>3081896.70664618</c:v>
                </c:pt>
                <c:pt idx="259">
                  <c:v>3081896.70664618</c:v>
                </c:pt>
                <c:pt idx="260">
                  <c:v>3081896.70664618</c:v>
                </c:pt>
                <c:pt idx="261">
                  <c:v>3081896.70664618</c:v>
                </c:pt>
                <c:pt idx="262">
                  <c:v>3081896.70664618</c:v>
                </c:pt>
                <c:pt idx="263">
                  <c:v>3081896.70664618</c:v>
                </c:pt>
                <c:pt idx="264">
                  <c:v>3081896.70664618</c:v>
                </c:pt>
                <c:pt idx="265">
                  <c:v>3081896.70664618</c:v>
                </c:pt>
                <c:pt idx="266">
                  <c:v>3081896.70664618</c:v>
                </c:pt>
                <c:pt idx="267">
                  <c:v>3081896.70664618</c:v>
                </c:pt>
                <c:pt idx="268">
                  <c:v>3081896.70664618</c:v>
                </c:pt>
                <c:pt idx="269">
                  <c:v>3081896.70664618</c:v>
                </c:pt>
                <c:pt idx="270">
                  <c:v>3081896.70664618</c:v>
                </c:pt>
                <c:pt idx="271">
                  <c:v>3081896.70664618</c:v>
                </c:pt>
                <c:pt idx="272">
                  <c:v>3081896.70664618</c:v>
                </c:pt>
                <c:pt idx="273">
                  <c:v>3081896.70664618</c:v>
                </c:pt>
                <c:pt idx="274">
                  <c:v>3081896.70664618</c:v>
                </c:pt>
                <c:pt idx="275">
                  <c:v>3081896.70664618</c:v>
                </c:pt>
                <c:pt idx="276">
                  <c:v>3081896.70664618</c:v>
                </c:pt>
                <c:pt idx="277">
                  <c:v>3081896.70664618</c:v>
                </c:pt>
                <c:pt idx="278">
                  <c:v>3081896.70664618</c:v>
                </c:pt>
                <c:pt idx="279">
                  <c:v>3081896.70664618</c:v>
                </c:pt>
                <c:pt idx="280">
                  <c:v>3081896.70664618</c:v>
                </c:pt>
                <c:pt idx="281">
                  <c:v>3081896.70664618</c:v>
                </c:pt>
                <c:pt idx="282">
                  <c:v>3081896.70664618</c:v>
                </c:pt>
                <c:pt idx="283">
                  <c:v>3081896.70664618</c:v>
                </c:pt>
                <c:pt idx="284">
                  <c:v>3081896.70664618</c:v>
                </c:pt>
                <c:pt idx="285">
                  <c:v>3081896.70664618</c:v>
                </c:pt>
                <c:pt idx="286">
                  <c:v>3081896.70664618</c:v>
                </c:pt>
                <c:pt idx="287">
                  <c:v>3081896.70664618</c:v>
                </c:pt>
                <c:pt idx="288">
                  <c:v>3081896.70664618</c:v>
                </c:pt>
                <c:pt idx="289">
                  <c:v>3081896.70664618</c:v>
                </c:pt>
                <c:pt idx="290">
                  <c:v>3081896.70664618</c:v>
                </c:pt>
                <c:pt idx="291">
                  <c:v>3081896.70664618</c:v>
                </c:pt>
                <c:pt idx="292">
                  <c:v>3081896.70664618</c:v>
                </c:pt>
                <c:pt idx="293">
                  <c:v>3081896.70664618</c:v>
                </c:pt>
                <c:pt idx="294">
                  <c:v>3081896.70664618</c:v>
                </c:pt>
                <c:pt idx="295">
                  <c:v>3081896.70664618</c:v>
                </c:pt>
                <c:pt idx="296">
                  <c:v>3081896.70664618</c:v>
                </c:pt>
                <c:pt idx="297">
                  <c:v>3081896.70664618</c:v>
                </c:pt>
                <c:pt idx="298">
                  <c:v>3081896.70664618</c:v>
                </c:pt>
                <c:pt idx="299">
                  <c:v>3081896.70664618</c:v>
                </c:pt>
                <c:pt idx="300">
                  <c:v>3081896.70664618</c:v>
                </c:pt>
                <c:pt idx="301">
                  <c:v>3081896.70664618</c:v>
                </c:pt>
                <c:pt idx="302">
                  <c:v>3081896.70664618</c:v>
                </c:pt>
                <c:pt idx="303">
                  <c:v>3081896.70664618</c:v>
                </c:pt>
                <c:pt idx="304">
                  <c:v>3081896.70664618</c:v>
                </c:pt>
                <c:pt idx="305">
                  <c:v>3081896.70664618</c:v>
                </c:pt>
                <c:pt idx="306">
                  <c:v>3081896.70664618</c:v>
                </c:pt>
                <c:pt idx="307">
                  <c:v>3081896.70664618</c:v>
                </c:pt>
                <c:pt idx="308">
                  <c:v>3081896.70664618</c:v>
                </c:pt>
                <c:pt idx="309">
                  <c:v>3081896.70664618</c:v>
                </c:pt>
                <c:pt idx="310">
                  <c:v>3081896.70664618</c:v>
                </c:pt>
                <c:pt idx="311">
                  <c:v>3081896.70664618</c:v>
                </c:pt>
                <c:pt idx="312">
                  <c:v>3081896.70664618</c:v>
                </c:pt>
                <c:pt idx="313">
                  <c:v>3081896.70664618</c:v>
                </c:pt>
                <c:pt idx="314">
                  <c:v>3081896.70664618</c:v>
                </c:pt>
                <c:pt idx="315">
                  <c:v>3081896.70664618</c:v>
                </c:pt>
                <c:pt idx="316">
                  <c:v>3081896.70664618</c:v>
                </c:pt>
                <c:pt idx="317">
                  <c:v>3081896.70664618</c:v>
                </c:pt>
                <c:pt idx="318">
                  <c:v>3081896.70664618</c:v>
                </c:pt>
                <c:pt idx="319">
                  <c:v>3081896.70664618</c:v>
                </c:pt>
                <c:pt idx="320">
                  <c:v>3081896.70664618</c:v>
                </c:pt>
                <c:pt idx="321">
                  <c:v>3081896.70664618</c:v>
                </c:pt>
                <c:pt idx="322">
                  <c:v>3081896.70664618</c:v>
                </c:pt>
                <c:pt idx="323">
                  <c:v>3081896.70664618</c:v>
                </c:pt>
                <c:pt idx="324">
                  <c:v>3081896.70664618</c:v>
                </c:pt>
                <c:pt idx="325">
                  <c:v>3081896.70664618</c:v>
                </c:pt>
                <c:pt idx="326">
                  <c:v>3081896.70664618</c:v>
                </c:pt>
                <c:pt idx="327">
                  <c:v>3081896.70664618</c:v>
                </c:pt>
                <c:pt idx="328">
                  <c:v>3081896.70664618</c:v>
                </c:pt>
                <c:pt idx="329">
                  <c:v>3081896.70664618</c:v>
                </c:pt>
                <c:pt idx="330">
                  <c:v>3081896.70664618</c:v>
                </c:pt>
                <c:pt idx="331">
                  <c:v>3081896.70664618</c:v>
                </c:pt>
                <c:pt idx="332">
                  <c:v>3081896.70664618</c:v>
                </c:pt>
                <c:pt idx="333">
                  <c:v>3081896.70664618</c:v>
                </c:pt>
                <c:pt idx="334">
                  <c:v>3081896.70664618</c:v>
                </c:pt>
                <c:pt idx="335">
                  <c:v>3081896.70664618</c:v>
                </c:pt>
                <c:pt idx="336">
                  <c:v>3081896.70664618</c:v>
                </c:pt>
                <c:pt idx="337">
                  <c:v>3081896.70664618</c:v>
                </c:pt>
                <c:pt idx="338">
                  <c:v>3081896.70664618</c:v>
                </c:pt>
                <c:pt idx="339">
                  <c:v>3081896.70664618</c:v>
                </c:pt>
                <c:pt idx="340">
                  <c:v>3081896.70664618</c:v>
                </c:pt>
                <c:pt idx="341">
                  <c:v>3081896.70664618</c:v>
                </c:pt>
                <c:pt idx="342">
                  <c:v>3081896.70664618</c:v>
                </c:pt>
                <c:pt idx="343">
                  <c:v>3081896.70664618</c:v>
                </c:pt>
                <c:pt idx="344">
                  <c:v>3081896.70664618</c:v>
                </c:pt>
                <c:pt idx="345">
                  <c:v>3081896.70664618</c:v>
                </c:pt>
                <c:pt idx="346">
                  <c:v>3081896.70664618</c:v>
                </c:pt>
                <c:pt idx="347">
                  <c:v>3081896.70664618</c:v>
                </c:pt>
                <c:pt idx="348">
                  <c:v>3081896.70664618</c:v>
                </c:pt>
                <c:pt idx="349">
                  <c:v>3081896.70664618</c:v>
                </c:pt>
                <c:pt idx="350">
                  <c:v>3081896.70664618</c:v>
                </c:pt>
                <c:pt idx="351">
                  <c:v>3081896.70664618</c:v>
                </c:pt>
                <c:pt idx="352">
                  <c:v>3081896.70664618</c:v>
                </c:pt>
                <c:pt idx="353">
                  <c:v>3081896.70664618</c:v>
                </c:pt>
                <c:pt idx="354">
                  <c:v>3081896.70664618</c:v>
                </c:pt>
                <c:pt idx="355">
                  <c:v>3081896.70664618</c:v>
                </c:pt>
                <c:pt idx="356">
                  <c:v>3081896.70664618</c:v>
                </c:pt>
                <c:pt idx="357">
                  <c:v>3081896.70664618</c:v>
                </c:pt>
                <c:pt idx="358">
                  <c:v>3081896.70664618</c:v>
                </c:pt>
                <c:pt idx="359">
                  <c:v>3081896.70664618</c:v>
                </c:pt>
                <c:pt idx="360">
                  <c:v>3081896.70664618</c:v>
                </c:pt>
                <c:pt idx="361">
                  <c:v>3081896.70664618</c:v>
                </c:pt>
                <c:pt idx="362">
                  <c:v>3081896.70664618</c:v>
                </c:pt>
                <c:pt idx="363">
                  <c:v>3081896.70664618</c:v>
                </c:pt>
                <c:pt idx="364">
                  <c:v>3081896.70664618</c:v>
                </c:pt>
                <c:pt idx="365">
                  <c:v>3081896.70664618</c:v>
                </c:pt>
                <c:pt idx="366">
                  <c:v>3081896.70664618</c:v>
                </c:pt>
                <c:pt idx="367">
                  <c:v>3081896.70664618</c:v>
                </c:pt>
                <c:pt idx="368">
                  <c:v>3081896.70664618</c:v>
                </c:pt>
                <c:pt idx="369">
                  <c:v>3081896.70664618</c:v>
                </c:pt>
                <c:pt idx="370">
                  <c:v>3081896.70664618</c:v>
                </c:pt>
                <c:pt idx="371">
                  <c:v>3081896.70664618</c:v>
                </c:pt>
                <c:pt idx="372">
                  <c:v>3081896.70664618</c:v>
                </c:pt>
                <c:pt idx="373">
                  <c:v>3081896.70664618</c:v>
                </c:pt>
                <c:pt idx="374">
                  <c:v>3081896.70664618</c:v>
                </c:pt>
                <c:pt idx="375">
                  <c:v>3081896.70664618</c:v>
                </c:pt>
                <c:pt idx="376">
                  <c:v>3081896.70664618</c:v>
                </c:pt>
                <c:pt idx="377">
                  <c:v>3081896.70664618</c:v>
                </c:pt>
                <c:pt idx="378">
                  <c:v>3081896.70664618</c:v>
                </c:pt>
                <c:pt idx="379">
                  <c:v>3081896.70664618</c:v>
                </c:pt>
                <c:pt idx="380">
                  <c:v>3081896.70664618</c:v>
                </c:pt>
                <c:pt idx="381">
                  <c:v>3081896.70664618</c:v>
                </c:pt>
                <c:pt idx="382">
                  <c:v>3081896.70664618</c:v>
                </c:pt>
                <c:pt idx="383">
                  <c:v>3081896.70664618</c:v>
                </c:pt>
                <c:pt idx="384">
                  <c:v>3081896.70664618</c:v>
                </c:pt>
                <c:pt idx="385">
                  <c:v>3081896.70664618</c:v>
                </c:pt>
                <c:pt idx="386">
                  <c:v>3081896.70664618</c:v>
                </c:pt>
                <c:pt idx="387">
                  <c:v>3081896.70664618</c:v>
                </c:pt>
                <c:pt idx="388">
                  <c:v>3081896.70664618</c:v>
                </c:pt>
                <c:pt idx="389">
                  <c:v>3081896.70664618</c:v>
                </c:pt>
                <c:pt idx="390">
                  <c:v>3081896.70664618</c:v>
                </c:pt>
                <c:pt idx="391">
                  <c:v>3081896.70664618</c:v>
                </c:pt>
                <c:pt idx="392">
                  <c:v>3081896.70664618</c:v>
                </c:pt>
                <c:pt idx="393">
                  <c:v>3081896.70664618</c:v>
                </c:pt>
                <c:pt idx="394">
                  <c:v>3081896.70664618</c:v>
                </c:pt>
                <c:pt idx="395">
                  <c:v>3081896.70664618</c:v>
                </c:pt>
                <c:pt idx="396">
                  <c:v>3081896.70664618</c:v>
                </c:pt>
                <c:pt idx="397">
                  <c:v>3081896.70664618</c:v>
                </c:pt>
                <c:pt idx="398">
                  <c:v>3081896.70664618</c:v>
                </c:pt>
                <c:pt idx="399">
                  <c:v>3081896.70664618</c:v>
                </c:pt>
                <c:pt idx="400">
                  <c:v>3081896.70664618</c:v>
                </c:pt>
                <c:pt idx="401">
                  <c:v>3081896.70664618</c:v>
                </c:pt>
                <c:pt idx="402">
                  <c:v>3081896.70664618</c:v>
                </c:pt>
                <c:pt idx="403">
                  <c:v>3081896.70664618</c:v>
                </c:pt>
                <c:pt idx="404">
                  <c:v>3081896.70664618</c:v>
                </c:pt>
                <c:pt idx="405">
                  <c:v>3081896.70664618</c:v>
                </c:pt>
                <c:pt idx="406">
                  <c:v>3081896.70664618</c:v>
                </c:pt>
                <c:pt idx="407">
                  <c:v>3081896.70664618</c:v>
                </c:pt>
                <c:pt idx="408">
                  <c:v>3081896.70664618</c:v>
                </c:pt>
                <c:pt idx="409">
                  <c:v>3081896.70664618</c:v>
                </c:pt>
                <c:pt idx="410">
                  <c:v>3081896.70664618</c:v>
                </c:pt>
                <c:pt idx="411">
                  <c:v>3081896.70664618</c:v>
                </c:pt>
                <c:pt idx="412">
                  <c:v>3081896.70664618</c:v>
                </c:pt>
                <c:pt idx="413">
                  <c:v>3081896.70664618</c:v>
                </c:pt>
                <c:pt idx="414">
                  <c:v>3081896.70664618</c:v>
                </c:pt>
                <c:pt idx="415">
                  <c:v>3081896.70664618</c:v>
                </c:pt>
                <c:pt idx="416">
                  <c:v>3081896.70664618</c:v>
                </c:pt>
                <c:pt idx="417">
                  <c:v>3081896.70664618</c:v>
                </c:pt>
                <c:pt idx="418">
                  <c:v>3081896.70664618</c:v>
                </c:pt>
                <c:pt idx="419">
                  <c:v>3081896.70664618</c:v>
                </c:pt>
                <c:pt idx="420">
                  <c:v>3081896.70664618</c:v>
                </c:pt>
                <c:pt idx="421">
                  <c:v>3081896.70664618</c:v>
                </c:pt>
                <c:pt idx="422">
                  <c:v>3081896.70664618</c:v>
                </c:pt>
                <c:pt idx="423">
                  <c:v>3081896.70664618</c:v>
                </c:pt>
                <c:pt idx="424">
                  <c:v>3081896.70664618</c:v>
                </c:pt>
                <c:pt idx="425">
                  <c:v>3081896.70664618</c:v>
                </c:pt>
                <c:pt idx="426">
                  <c:v>3081896.70664618</c:v>
                </c:pt>
                <c:pt idx="427">
                  <c:v>3081896.70664618</c:v>
                </c:pt>
                <c:pt idx="428">
                  <c:v>3081896.70664618</c:v>
                </c:pt>
                <c:pt idx="429">
                  <c:v>3081896.70664618</c:v>
                </c:pt>
                <c:pt idx="430">
                  <c:v>3081896.70664618</c:v>
                </c:pt>
                <c:pt idx="431">
                  <c:v>3081896.70664618</c:v>
                </c:pt>
                <c:pt idx="432">
                  <c:v>3081896.70664618</c:v>
                </c:pt>
                <c:pt idx="433">
                  <c:v>3081896.70664618</c:v>
                </c:pt>
                <c:pt idx="434">
                  <c:v>3081896.70664618</c:v>
                </c:pt>
                <c:pt idx="435">
                  <c:v>3081896.70664618</c:v>
                </c:pt>
                <c:pt idx="436">
                  <c:v>3081896.70664618</c:v>
                </c:pt>
                <c:pt idx="437">
                  <c:v>3081896.70664618</c:v>
                </c:pt>
                <c:pt idx="438">
                  <c:v>3081896.70664618</c:v>
                </c:pt>
                <c:pt idx="439">
                  <c:v>3081896.70664618</c:v>
                </c:pt>
                <c:pt idx="440">
                  <c:v>3081896.70664618</c:v>
                </c:pt>
                <c:pt idx="441">
                  <c:v>3081896.70664618</c:v>
                </c:pt>
                <c:pt idx="442">
                  <c:v>3081896.70664618</c:v>
                </c:pt>
                <c:pt idx="443">
                  <c:v>3081896.70664618</c:v>
                </c:pt>
                <c:pt idx="444">
                  <c:v>3081896.70664618</c:v>
                </c:pt>
                <c:pt idx="445">
                  <c:v>3081896.70664618</c:v>
                </c:pt>
                <c:pt idx="446">
                  <c:v>3081896.70664618</c:v>
                </c:pt>
                <c:pt idx="447">
                  <c:v>3081896.70664618</c:v>
                </c:pt>
                <c:pt idx="448">
                  <c:v>3081896.70664618</c:v>
                </c:pt>
                <c:pt idx="449">
                  <c:v>3081896.70664618</c:v>
                </c:pt>
                <c:pt idx="450">
                  <c:v>3081896.70664618</c:v>
                </c:pt>
                <c:pt idx="451">
                  <c:v>3081896.70664618</c:v>
                </c:pt>
                <c:pt idx="452">
                  <c:v>3081896.70664618</c:v>
                </c:pt>
                <c:pt idx="453">
                  <c:v>3081896.70664618</c:v>
                </c:pt>
                <c:pt idx="454">
                  <c:v>3081896.70664618</c:v>
                </c:pt>
                <c:pt idx="455">
                  <c:v>3081896.70664618</c:v>
                </c:pt>
                <c:pt idx="456">
                  <c:v>3081896.70664618</c:v>
                </c:pt>
                <c:pt idx="457">
                  <c:v>3081896.70664618</c:v>
                </c:pt>
                <c:pt idx="458">
                  <c:v>3081896.70664618</c:v>
                </c:pt>
                <c:pt idx="459">
                  <c:v>3081896.70664618</c:v>
                </c:pt>
                <c:pt idx="460">
                  <c:v>3081896.70664618</c:v>
                </c:pt>
                <c:pt idx="461">
                  <c:v>3081896.70664618</c:v>
                </c:pt>
                <c:pt idx="462">
                  <c:v>3081896.70664618</c:v>
                </c:pt>
                <c:pt idx="463">
                  <c:v>3081896.70664618</c:v>
                </c:pt>
                <c:pt idx="464">
                  <c:v>3081896.70664618</c:v>
                </c:pt>
                <c:pt idx="465">
                  <c:v>3081896.70664618</c:v>
                </c:pt>
                <c:pt idx="466">
                  <c:v>3081896.70664618</c:v>
                </c:pt>
                <c:pt idx="467">
                  <c:v>3081896.70664618</c:v>
                </c:pt>
                <c:pt idx="468">
                  <c:v>3081896.70664618</c:v>
                </c:pt>
                <c:pt idx="469">
                  <c:v>3081896.70664618</c:v>
                </c:pt>
                <c:pt idx="470">
                  <c:v>3081896.70664618</c:v>
                </c:pt>
                <c:pt idx="471">
                  <c:v>3081896.70664618</c:v>
                </c:pt>
                <c:pt idx="472">
                  <c:v>3081896.70664618</c:v>
                </c:pt>
                <c:pt idx="473">
                  <c:v>3081896.70664618</c:v>
                </c:pt>
                <c:pt idx="474">
                  <c:v>3081896.70664618</c:v>
                </c:pt>
                <c:pt idx="475">
                  <c:v>3081896.70664618</c:v>
                </c:pt>
                <c:pt idx="476">
                  <c:v>3081896.70664618</c:v>
                </c:pt>
                <c:pt idx="477">
                  <c:v>3081896.70664618</c:v>
                </c:pt>
                <c:pt idx="478">
                  <c:v>3081896.70664618</c:v>
                </c:pt>
                <c:pt idx="479">
                  <c:v>3081896.70664618</c:v>
                </c:pt>
                <c:pt idx="480">
                  <c:v>3081896.70664618</c:v>
                </c:pt>
                <c:pt idx="481">
                  <c:v>3081896.70664618</c:v>
                </c:pt>
                <c:pt idx="482">
                  <c:v>3081896.70664618</c:v>
                </c:pt>
                <c:pt idx="483">
                  <c:v>3081896.70664618</c:v>
                </c:pt>
                <c:pt idx="484">
                  <c:v>3081896.70664618</c:v>
                </c:pt>
                <c:pt idx="485">
                  <c:v>3081896.70664618</c:v>
                </c:pt>
                <c:pt idx="486">
                  <c:v>3081896.70664618</c:v>
                </c:pt>
                <c:pt idx="487">
                  <c:v>3081896.70664618</c:v>
                </c:pt>
                <c:pt idx="488">
                  <c:v>3081896.70664618</c:v>
                </c:pt>
                <c:pt idx="489">
                  <c:v>3081896.70664618</c:v>
                </c:pt>
                <c:pt idx="490">
                  <c:v>3081896.70664618</c:v>
                </c:pt>
                <c:pt idx="491">
                  <c:v>3081896.70664618</c:v>
                </c:pt>
                <c:pt idx="492">
                  <c:v>3081896.70664618</c:v>
                </c:pt>
                <c:pt idx="493">
                  <c:v>3081896.70664618</c:v>
                </c:pt>
                <c:pt idx="494">
                  <c:v>3081896.70664618</c:v>
                </c:pt>
                <c:pt idx="495">
                  <c:v>3081896.70664618</c:v>
                </c:pt>
                <c:pt idx="496">
                  <c:v>3081896.70664618</c:v>
                </c:pt>
                <c:pt idx="497">
                  <c:v>3081896.70664618</c:v>
                </c:pt>
                <c:pt idx="498">
                  <c:v>3081896.70664618</c:v>
                </c:pt>
                <c:pt idx="499">
                  <c:v>3081896.70664618</c:v>
                </c:pt>
                <c:pt idx="500">
                  <c:v>3081896.70664618</c:v>
                </c:pt>
                <c:pt idx="501">
                  <c:v>3081896.70664618</c:v>
                </c:pt>
                <c:pt idx="502">
                  <c:v>3081896.70664618</c:v>
                </c:pt>
                <c:pt idx="503">
                  <c:v>3081896.70664618</c:v>
                </c:pt>
                <c:pt idx="504">
                  <c:v>3081896.70664618</c:v>
                </c:pt>
                <c:pt idx="505">
                  <c:v>3081896.70664618</c:v>
                </c:pt>
                <c:pt idx="506">
                  <c:v>3081896.70664618</c:v>
                </c:pt>
                <c:pt idx="507">
                  <c:v>3081896.70664618</c:v>
                </c:pt>
                <c:pt idx="508">
                  <c:v>3081896.70664618</c:v>
                </c:pt>
                <c:pt idx="509">
                  <c:v>3081896.70664618</c:v>
                </c:pt>
                <c:pt idx="510">
                  <c:v>3081896.70664618</c:v>
                </c:pt>
                <c:pt idx="511">
                  <c:v>3081896.70664618</c:v>
                </c:pt>
                <c:pt idx="512">
                  <c:v>3081896.70664618</c:v>
                </c:pt>
                <c:pt idx="513">
                  <c:v>3081896.70664618</c:v>
                </c:pt>
                <c:pt idx="514">
                  <c:v>3081896.70664618</c:v>
                </c:pt>
                <c:pt idx="515">
                  <c:v>3081896.70664618</c:v>
                </c:pt>
                <c:pt idx="516">
                  <c:v>3081896.70664618</c:v>
                </c:pt>
                <c:pt idx="517">
                  <c:v>3081896.70664618</c:v>
                </c:pt>
                <c:pt idx="518">
                  <c:v>3081896.70664618</c:v>
                </c:pt>
                <c:pt idx="519">
                  <c:v>3081896.70664618</c:v>
                </c:pt>
                <c:pt idx="520">
                  <c:v>3081896.70664618</c:v>
                </c:pt>
                <c:pt idx="521">
                  <c:v>3081896.70664618</c:v>
                </c:pt>
                <c:pt idx="522">
                  <c:v>3081896.70664618</c:v>
                </c:pt>
                <c:pt idx="523">
                  <c:v>3081896.70664618</c:v>
                </c:pt>
                <c:pt idx="524">
                  <c:v>3081896.70664618</c:v>
                </c:pt>
                <c:pt idx="525">
                  <c:v>3081896.70664618</c:v>
                </c:pt>
                <c:pt idx="526">
                  <c:v>3081896.70664618</c:v>
                </c:pt>
                <c:pt idx="527">
                  <c:v>3081896.70664618</c:v>
                </c:pt>
                <c:pt idx="528">
                  <c:v>3081896.70664618</c:v>
                </c:pt>
                <c:pt idx="529">
                  <c:v>3081896.70664618</c:v>
                </c:pt>
                <c:pt idx="530">
                  <c:v>3081896.70664618</c:v>
                </c:pt>
                <c:pt idx="531">
                  <c:v>3081896.70664618</c:v>
                </c:pt>
                <c:pt idx="532">
                  <c:v>3081896.70664618</c:v>
                </c:pt>
                <c:pt idx="533">
                  <c:v>3081896.70664618</c:v>
                </c:pt>
                <c:pt idx="534">
                  <c:v>3081896.70664618</c:v>
                </c:pt>
                <c:pt idx="535">
                  <c:v>3081896.70664618</c:v>
                </c:pt>
                <c:pt idx="536">
                  <c:v>3081896.70664618</c:v>
                </c:pt>
                <c:pt idx="537">
                  <c:v>3081896.70664618</c:v>
                </c:pt>
                <c:pt idx="538">
                  <c:v>3081896.70664618</c:v>
                </c:pt>
                <c:pt idx="539">
                  <c:v>3081896.70664618</c:v>
                </c:pt>
                <c:pt idx="540">
                  <c:v>3081896.70664618</c:v>
                </c:pt>
                <c:pt idx="541">
                  <c:v>3081896.70664618</c:v>
                </c:pt>
                <c:pt idx="542">
                  <c:v>3081896.70664618</c:v>
                </c:pt>
                <c:pt idx="543">
                  <c:v>3081896.70664618</c:v>
                </c:pt>
                <c:pt idx="544">
                  <c:v>3081896.70664618</c:v>
                </c:pt>
                <c:pt idx="545">
                  <c:v>3081896.70664618</c:v>
                </c:pt>
                <c:pt idx="546">
                  <c:v>3081896.70664618</c:v>
                </c:pt>
                <c:pt idx="547">
                  <c:v>3081896.70664618</c:v>
                </c:pt>
                <c:pt idx="548">
                  <c:v>3081896.70664618</c:v>
                </c:pt>
                <c:pt idx="549">
                  <c:v>3081896.70664618</c:v>
                </c:pt>
                <c:pt idx="550">
                  <c:v>3081896.70664618</c:v>
                </c:pt>
                <c:pt idx="551">
                  <c:v>3081896.70664618</c:v>
                </c:pt>
                <c:pt idx="552">
                  <c:v>3081896.70664618</c:v>
                </c:pt>
                <c:pt idx="553">
                  <c:v>3081896.70664618</c:v>
                </c:pt>
                <c:pt idx="554">
                  <c:v>3081896.70664618</c:v>
                </c:pt>
                <c:pt idx="555">
                  <c:v>3081896.70664618</c:v>
                </c:pt>
                <c:pt idx="556">
                  <c:v>3081896.70664618</c:v>
                </c:pt>
                <c:pt idx="557">
                  <c:v>3081896.70664618</c:v>
                </c:pt>
                <c:pt idx="558">
                  <c:v>3081896.70664618</c:v>
                </c:pt>
                <c:pt idx="559">
                  <c:v>3081896.70664618</c:v>
                </c:pt>
                <c:pt idx="560">
                  <c:v>3081896.70664618</c:v>
                </c:pt>
                <c:pt idx="561">
                  <c:v>3081896.70664618</c:v>
                </c:pt>
                <c:pt idx="562">
                  <c:v>3081896.70664618</c:v>
                </c:pt>
                <c:pt idx="563">
                  <c:v>3081896.70664618</c:v>
                </c:pt>
                <c:pt idx="564">
                  <c:v>3081896.70664618</c:v>
                </c:pt>
                <c:pt idx="565">
                  <c:v>3081896.70664618</c:v>
                </c:pt>
                <c:pt idx="566">
                  <c:v>3081896.70664618</c:v>
                </c:pt>
                <c:pt idx="567">
                  <c:v>3081896.70664618</c:v>
                </c:pt>
                <c:pt idx="568">
                  <c:v>3081896.70664618</c:v>
                </c:pt>
                <c:pt idx="569">
                  <c:v>3081896.70664618</c:v>
                </c:pt>
                <c:pt idx="570">
                  <c:v>3081896.70664618</c:v>
                </c:pt>
                <c:pt idx="571">
                  <c:v>3081896.70664618</c:v>
                </c:pt>
                <c:pt idx="572">
                  <c:v>3081896.70664618</c:v>
                </c:pt>
                <c:pt idx="573">
                  <c:v>3081896.70664618</c:v>
                </c:pt>
                <c:pt idx="574">
                  <c:v>3081896.70664618</c:v>
                </c:pt>
                <c:pt idx="575">
                  <c:v>3081896.70664618</c:v>
                </c:pt>
                <c:pt idx="576">
                  <c:v>3081896.70664618</c:v>
                </c:pt>
                <c:pt idx="577">
                  <c:v>3081896.70664618</c:v>
                </c:pt>
                <c:pt idx="578">
                  <c:v>3081896.70664618</c:v>
                </c:pt>
                <c:pt idx="579">
                  <c:v>3081896.70664618</c:v>
                </c:pt>
                <c:pt idx="580">
                  <c:v>3081896.70664618</c:v>
                </c:pt>
                <c:pt idx="581">
                  <c:v>3081896.70664618</c:v>
                </c:pt>
                <c:pt idx="582">
                  <c:v>3081896.70664618</c:v>
                </c:pt>
                <c:pt idx="583">
                  <c:v>3081896.70664618</c:v>
                </c:pt>
                <c:pt idx="584">
                  <c:v>3081896.70664618</c:v>
                </c:pt>
                <c:pt idx="585">
                  <c:v>3081896.70664618</c:v>
                </c:pt>
                <c:pt idx="586">
                  <c:v>3081896.70664618</c:v>
                </c:pt>
                <c:pt idx="587">
                  <c:v>3081896.70664618</c:v>
                </c:pt>
                <c:pt idx="588">
                  <c:v>3081896.70664618</c:v>
                </c:pt>
                <c:pt idx="589">
                  <c:v>3081896.70664618</c:v>
                </c:pt>
                <c:pt idx="590">
                  <c:v>3081896.70664618</c:v>
                </c:pt>
                <c:pt idx="591">
                  <c:v>3081896.70664618</c:v>
                </c:pt>
                <c:pt idx="592">
                  <c:v>3081896.70664618</c:v>
                </c:pt>
                <c:pt idx="593">
                  <c:v>3081896.70664618</c:v>
                </c:pt>
                <c:pt idx="594">
                  <c:v>3081896.70664618</c:v>
                </c:pt>
                <c:pt idx="595">
                  <c:v>3081896.70664618</c:v>
                </c:pt>
                <c:pt idx="596">
                  <c:v>3081896.70664618</c:v>
                </c:pt>
                <c:pt idx="597">
                  <c:v>3081896.70664618</c:v>
                </c:pt>
                <c:pt idx="598">
                  <c:v>3081896.70664618</c:v>
                </c:pt>
                <c:pt idx="599">
                  <c:v>3081896.70664618</c:v>
                </c:pt>
                <c:pt idx="600">
                  <c:v>3081896.70664618</c:v>
                </c:pt>
                <c:pt idx="601">
                  <c:v>3081896.70664618</c:v>
                </c:pt>
                <c:pt idx="602">
                  <c:v>3081896.70664618</c:v>
                </c:pt>
                <c:pt idx="603">
                  <c:v>3081896.70664618</c:v>
                </c:pt>
                <c:pt idx="604">
                  <c:v>3081896.70664618</c:v>
                </c:pt>
                <c:pt idx="605">
                  <c:v>3081896.70664618</c:v>
                </c:pt>
                <c:pt idx="606">
                  <c:v>3081896.70664618</c:v>
                </c:pt>
                <c:pt idx="607">
                  <c:v>3081896.70664618</c:v>
                </c:pt>
                <c:pt idx="608">
                  <c:v>3081896.70664618</c:v>
                </c:pt>
                <c:pt idx="609">
                  <c:v>3081896.70664618</c:v>
                </c:pt>
                <c:pt idx="610">
                  <c:v>3081896.70664618</c:v>
                </c:pt>
                <c:pt idx="611">
                  <c:v>3081896.70664618</c:v>
                </c:pt>
                <c:pt idx="612">
                  <c:v>3081896.70664618</c:v>
                </c:pt>
                <c:pt idx="613">
                  <c:v>3081896.70664618</c:v>
                </c:pt>
                <c:pt idx="614">
                  <c:v>3081896.70664618</c:v>
                </c:pt>
                <c:pt idx="615">
                  <c:v>3081896.70664618</c:v>
                </c:pt>
                <c:pt idx="616">
                  <c:v>3081896.70664618</c:v>
                </c:pt>
                <c:pt idx="617">
                  <c:v>3081896.70664618</c:v>
                </c:pt>
                <c:pt idx="618">
                  <c:v>3081896.70664618</c:v>
                </c:pt>
                <c:pt idx="619">
                  <c:v>3081896.70664618</c:v>
                </c:pt>
                <c:pt idx="620">
                  <c:v>3081896.70664618</c:v>
                </c:pt>
                <c:pt idx="621">
                  <c:v>3081896.70664618</c:v>
                </c:pt>
                <c:pt idx="622">
                  <c:v>3081896.70664618</c:v>
                </c:pt>
                <c:pt idx="623">
                  <c:v>3081896.70664618</c:v>
                </c:pt>
                <c:pt idx="624">
                  <c:v>3081896.70664618</c:v>
                </c:pt>
                <c:pt idx="625">
                  <c:v>3081896.70664618</c:v>
                </c:pt>
                <c:pt idx="626">
                  <c:v>3081896.70664618</c:v>
                </c:pt>
                <c:pt idx="627">
                  <c:v>3081896.70664618</c:v>
                </c:pt>
                <c:pt idx="628">
                  <c:v>3081896.70664618</c:v>
                </c:pt>
                <c:pt idx="629">
                  <c:v>3081896.70664618</c:v>
                </c:pt>
                <c:pt idx="630">
                  <c:v>3081896.70664618</c:v>
                </c:pt>
                <c:pt idx="631">
                  <c:v>3081896.70664618</c:v>
                </c:pt>
                <c:pt idx="632">
                  <c:v>3081896.70664618</c:v>
                </c:pt>
                <c:pt idx="633">
                  <c:v>3081896.70664618</c:v>
                </c:pt>
                <c:pt idx="634">
                  <c:v>3081896.70664618</c:v>
                </c:pt>
                <c:pt idx="635">
                  <c:v>3081896.70664618</c:v>
                </c:pt>
                <c:pt idx="636">
                  <c:v>3081896.70664618</c:v>
                </c:pt>
                <c:pt idx="637">
                  <c:v>3081896.70664618</c:v>
                </c:pt>
                <c:pt idx="638">
                  <c:v>3081896.70664618</c:v>
                </c:pt>
                <c:pt idx="639">
                  <c:v>3081896.70664618</c:v>
                </c:pt>
                <c:pt idx="640">
                  <c:v>3081896.70664618</c:v>
                </c:pt>
                <c:pt idx="641">
                  <c:v>3081896.70664618</c:v>
                </c:pt>
                <c:pt idx="642">
                  <c:v>3081896.70664618</c:v>
                </c:pt>
                <c:pt idx="643">
                  <c:v>3081896.70664618</c:v>
                </c:pt>
                <c:pt idx="644">
                  <c:v>3081896.70664618</c:v>
                </c:pt>
                <c:pt idx="645">
                  <c:v>3081896.70664618</c:v>
                </c:pt>
                <c:pt idx="646">
                  <c:v>3081896.70664618</c:v>
                </c:pt>
                <c:pt idx="647">
                  <c:v>3081896.70664618</c:v>
                </c:pt>
                <c:pt idx="648">
                  <c:v>3081896.70664618</c:v>
                </c:pt>
                <c:pt idx="649">
                  <c:v>3081896.70664618</c:v>
                </c:pt>
                <c:pt idx="650">
                  <c:v>3081896.70664618</c:v>
                </c:pt>
                <c:pt idx="651">
                  <c:v>3081896.70664618</c:v>
                </c:pt>
                <c:pt idx="652">
                  <c:v>3081896.70664618</c:v>
                </c:pt>
                <c:pt idx="653">
                  <c:v>3081896.70664618</c:v>
                </c:pt>
                <c:pt idx="654">
                  <c:v>3081896.70664618</c:v>
                </c:pt>
                <c:pt idx="655">
                  <c:v>3081896.70664618</c:v>
                </c:pt>
                <c:pt idx="656">
                  <c:v>3081896.70664618</c:v>
                </c:pt>
                <c:pt idx="657">
                  <c:v>3081896.70664618</c:v>
                </c:pt>
                <c:pt idx="658">
                  <c:v>3081896.70664618</c:v>
                </c:pt>
                <c:pt idx="659">
                  <c:v>3081896.70664618</c:v>
                </c:pt>
                <c:pt idx="660">
                  <c:v>3081896.70664618</c:v>
                </c:pt>
                <c:pt idx="661">
                  <c:v>3081896.70664618</c:v>
                </c:pt>
                <c:pt idx="662">
                  <c:v>3081896.70664618</c:v>
                </c:pt>
                <c:pt idx="663">
                  <c:v>3081896.70664618</c:v>
                </c:pt>
                <c:pt idx="664">
                  <c:v>3081896.70664618</c:v>
                </c:pt>
                <c:pt idx="665">
                  <c:v>3081896.70664618</c:v>
                </c:pt>
                <c:pt idx="666">
                  <c:v>3081896.70664618</c:v>
                </c:pt>
                <c:pt idx="667">
                  <c:v>3081896.70664618</c:v>
                </c:pt>
                <c:pt idx="668">
                  <c:v>3081896.70664618</c:v>
                </c:pt>
                <c:pt idx="669">
                  <c:v>3081896.70664618</c:v>
                </c:pt>
                <c:pt idx="670">
                  <c:v>3081896.70664618</c:v>
                </c:pt>
                <c:pt idx="671">
                  <c:v>3081896.70664618</c:v>
                </c:pt>
                <c:pt idx="672">
                  <c:v>3081896.70664618</c:v>
                </c:pt>
                <c:pt idx="673">
                  <c:v>3081896.70664618</c:v>
                </c:pt>
                <c:pt idx="674">
                  <c:v>3081896.70664618</c:v>
                </c:pt>
                <c:pt idx="675">
                  <c:v>3081896.70664618</c:v>
                </c:pt>
                <c:pt idx="676">
                  <c:v>3081896.70664618</c:v>
                </c:pt>
                <c:pt idx="677">
                  <c:v>3081896.70664618</c:v>
                </c:pt>
                <c:pt idx="678">
                  <c:v>3081896.70664618</c:v>
                </c:pt>
                <c:pt idx="679">
                  <c:v>3081896.70664618</c:v>
                </c:pt>
                <c:pt idx="680">
                  <c:v>3081896.70664618</c:v>
                </c:pt>
                <c:pt idx="681">
                  <c:v>3081896.70664618</c:v>
                </c:pt>
                <c:pt idx="682">
                  <c:v>3081896.70664618</c:v>
                </c:pt>
                <c:pt idx="683">
                  <c:v>3081896.70664618</c:v>
                </c:pt>
                <c:pt idx="684">
                  <c:v>3081896.70664618</c:v>
                </c:pt>
                <c:pt idx="685">
                  <c:v>3081896.70664618</c:v>
                </c:pt>
                <c:pt idx="686">
                  <c:v>3081896.70664618</c:v>
                </c:pt>
                <c:pt idx="687">
                  <c:v>3081896.70664618</c:v>
                </c:pt>
                <c:pt idx="688">
                  <c:v>3081896.70664618</c:v>
                </c:pt>
                <c:pt idx="689">
                  <c:v>3081896.70664618</c:v>
                </c:pt>
                <c:pt idx="690">
                  <c:v>3081896.70664618</c:v>
                </c:pt>
                <c:pt idx="691">
                  <c:v>3081896.70664618</c:v>
                </c:pt>
                <c:pt idx="692">
                  <c:v>3081896.70664618</c:v>
                </c:pt>
                <c:pt idx="693">
                  <c:v>3081896.70664618</c:v>
                </c:pt>
                <c:pt idx="694">
                  <c:v>3081896.70664618</c:v>
                </c:pt>
                <c:pt idx="695">
                  <c:v>3081896.70664618</c:v>
                </c:pt>
                <c:pt idx="696">
                  <c:v>3081896.70664618</c:v>
                </c:pt>
                <c:pt idx="697">
                  <c:v>3081896.70664618</c:v>
                </c:pt>
                <c:pt idx="698">
                  <c:v>3081896.70664618</c:v>
                </c:pt>
                <c:pt idx="699">
                  <c:v>3081896.70664618</c:v>
                </c:pt>
                <c:pt idx="700">
                  <c:v>3081896.70664618</c:v>
                </c:pt>
                <c:pt idx="701">
                  <c:v>3081896.70664618</c:v>
                </c:pt>
                <c:pt idx="702">
                  <c:v>3081896.70664618</c:v>
                </c:pt>
                <c:pt idx="703">
                  <c:v>3081896.70664618</c:v>
                </c:pt>
                <c:pt idx="704">
                  <c:v>3081896.70664618</c:v>
                </c:pt>
                <c:pt idx="705">
                  <c:v>3081896.70664618</c:v>
                </c:pt>
                <c:pt idx="706">
                  <c:v>3081896.70664618</c:v>
                </c:pt>
                <c:pt idx="707">
                  <c:v>3081896.70664618</c:v>
                </c:pt>
                <c:pt idx="708">
                  <c:v>3081896.70664618</c:v>
                </c:pt>
                <c:pt idx="709">
                  <c:v>3081896.70664618</c:v>
                </c:pt>
                <c:pt idx="710">
                  <c:v>3081896.70664618</c:v>
                </c:pt>
                <c:pt idx="711">
                  <c:v>3081896.70664618</c:v>
                </c:pt>
                <c:pt idx="712">
                  <c:v>3081896.70664618</c:v>
                </c:pt>
                <c:pt idx="713">
                  <c:v>3081896.70664618</c:v>
                </c:pt>
                <c:pt idx="714">
                  <c:v>3081896.70664618</c:v>
                </c:pt>
                <c:pt idx="715">
                  <c:v>3081896.70664618</c:v>
                </c:pt>
                <c:pt idx="716">
                  <c:v>3081896.70664618</c:v>
                </c:pt>
                <c:pt idx="717">
                  <c:v>3081896.70664618</c:v>
                </c:pt>
                <c:pt idx="718">
                  <c:v>3081896.70664618</c:v>
                </c:pt>
                <c:pt idx="719">
                  <c:v>3081896.70664618</c:v>
                </c:pt>
                <c:pt idx="720">
                  <c:v>3081896.70664618</c:v>
                </c:pt>
                <c:pt idx="721">
                  <c:v>3081896.70664618</c:v>
                </c:pt>
                <c:pt idx="722">
                  <c:v>3081896.70664618</c:v>
                </c:pt>
                <c:pt idx="723">
                  <c:v>3081896.70664618</c:v>
                </c:pt>
                <c:pt idx="724">
                  <c:v>3081896.70664618</c:v>
                </c:pt>
                <c:pt idx="725">
                  <c:v>3081896.70664618</c:v>
                </c:pt>
                <c:pt idx="726">
                  <c:v>3081896.70664618</c:v>
                </c:pt>
                <c:pt idx="727">
                  <c:v>3081896.70664618</c:v>
                </c:pt>
                <c:pt idx="728">
                  <c:v>3081896.70664618</c:v>
                </c:pt>
                <c:pt idx="729">
                  <c:v>3081896.70664618</c:v>
                </c:pt>
                <c:pt idx="730">
                  <c:v>3081896.70664618</c:v>
                </c:pt>
                <c:pt idx="731">
                  <c:v>3081896.70664618</c:v>
                </c:pt>
                <c:pt idx="732">
                  <c:v>3081896.70664618</c:v>
                </c:pt>
                <c:pt idx="733">
                  <c:v>3081896.70664618</c:v>
                </c:pt>
                <c:pt idx="734">
                  <c:v>3081896.70664618</c:v>
                </c:pt>
                <c:pt idx="735">
                  <c:v>3081896.70664618</c:v>
                </c:pt>
                <c:pt idx="736">
                  <c:v>3081896.70664618</c:v>
                </c:pt>
                <c:pt idx="737">
                  <c:v>3081896.70664618</c:v>
                </c:pt>
                <c:pt idx="738">
                  <c:v>3081896.70664618</c:v>
                </c:pt>
                <c:pt idx="739">
                  <c:v>3081896.70664618</c:v>
                </c:pt>
                <c:pt idx="740">
                  <c:v>3081896.70664618</c:v>
                </c:pt>
                <c:pt idx="741">
                  <c:v>3081896.70664618</c:v>
                </c:pt>
                <c:pt idx="742">
                  <c:v>3081896.70664618</c:v>
                </c:pt>
                <c:pt idx="743">
                  <c:v>3081896.70664618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Main!$F$2:$F$745</c:f>
              <c:numCache>
                <c:formatCode>General</c:formatCode>
                <c:ptCount val="744"/>
                <c:pt idx="0">
                  <c:v>1039145.06610158</c:v>
                </c:pt>
                <c:pt idx="1">
                  <c:v>10391450.6610158</c:v>
                </c:pt>
                <c:pt idx="2">
                  <c:v>9680728.70600279</c:v>
                </c:pt>
                <c:pt idx="3">
                  <c:v>9088493.49583465</c:v>
                </c:pt>
                <c:pt idx="4">
                  <c:v>8923311.23733145</c:v>
                </c:pt>
                <c:pt idx="5">
                  <c:v>8613741.09335221</c:v>
                </c:pt>
                <c:pt idx="6">
                  <c:v>8460264.26460029</c:v>
                </c:pt>
                <c:pt idx="7">
                  <c:v>8161682.59088217</c:v>
                </c:pt>
                <c:pt idx="8">
                  <c:v>8013192.70446919</c:v>
                </c:pt>
                <c:pt idx="9">
                  <c:v>7720517.1099578</c:v>
                </c:pt>
                <c:pt idx="10">
                  <c:v>7575004.3519842</c:v>
                </c:pt>
                <c:pt idx="11">
                  <c:v>7286456.12094677</c:v>
                </c:pt>
                <c:pt idx="12">
                  <c:v>7143077.07447965</c:v>
                </c:pt>
                <c:pt idx="13">
                  <c:v>6857836.27227429</c:v>
                </c:pt>
                <c:pt idx="14">
                  <c:v>6716177.70078588</c:v>
                </c:pt>
                <c:pt idx="15">
                  <c:v>6433825.0755576</c:v>
                </c:pt>
                <c:pt idx="16">
                  <c:v>6293677.1989804</c:v>
                </c:pt>
                <c:pt idx="17">
                  <c:v>6014009.11970528</c:v>
                </c:pt>
                <c:pt idx="18">
                  <c:v>5875279.91337001</c:v>
                </c:pt>
                <c:pt idx="19">
                  <c:v>5598236.62163516</c:v>
                </c:pt>
                <c:pt idx="20">
                  <c:v>5195725.3305079</c:v>
                </c:pt>
                <c:pt idx="21">
                  <c:v>4628479.23203526</c:v>
                </c:pt>
                <c:pt idx="22">
                  <c:v>4329184.67100564</c:v>
                </c:pt>
                <c:pt idx="23">
                  <c:v>4068239.30953272</c:v>
                </c:pt>
                <c:pt idx="24">
                  <c:v>4038064.26603441</c:v>
                </c:pt>
                <c:pt idx="25">
                  <c:v>4035042.62830569</c:v>
                </c:pt>
                <c:pt idx="26">
                  <c:v>3935867.19114591</c:v>
                </c:pt>
                <c:pt idx="27">
                  <c:v>3932003.90293173</c:v>
                </c:pt>
                <c:pt idx="28">
                  <c:v>3839884.41608895</c:v>
                </c:pt>
                <c:pt idx="29">
                  <c:v>3835377.08530095</c:v>
                </c:pt>
                <c:pt idx="30">
                  <c:v>3742861.43580825</c:v>
                </c:pt>
                <c:pt idx="31">
                  <c:v>3737872.39530587</c:v>
                </c:pt>
                <c:pt idx="32">
                  <c:v>3643166.1617291</c:v>
                </c:pt>
                <c:pt idx="33">
                  <c:v>3637880.31618764</c:v>
                </c:pt>
                <c:pt idx="34">
                  <c:v>3541308.45641884</c:v>
                </c:pt>
                <c:pt idx="35">
                  <c:v>3535876.09404219</c:v>
                </c:pt>
                <c:pt idx="36">
                  <c:v>3438053.50343154</c:v>
                </c:pt>
                <c:pt idx="37">
                  <c:v>3432517.47362311</c:v>
                </c:pt>
                <c:pt idx="38">
                  <c:v>3333899.43842559</c:v>
                </c:pt>
                <c:pt idx="39">
                  <c:v>3341926.47784046</c:v>
                </c:pt>
                <c:pt idx="40">
                  <c:v>3143073.046908</c:v>
                </c:pt>
                <c:pt idx="41">
                  <c:v>2930942.96436624</c:v>
                </c:pt>
                <c:pt idx="42">
                  <c:v>2793592.81620205</c:v>
                </c:pt>
                <c:pt idx="43">
                  <c:v>2680451.69692304</c:v>
                </c:pt>
                <c:pt idx="44">
                  <c:v>2574871.1230317</c:v>
                </c:pt>
                <c:pt idx="45">
                  <c:v>2552770.83252465</c:v>
                </c:pt>
                <c:pt idx="46">
                  <c:v>2552540.47331941</c:v>
                </c:pt>
                <c:pt idx="47">
                  <c:v>2501217.05370536</c:v>
                </c:pt>
                <c:pt idx="48">
                  <c:v>2501643.66353937</c:v>
                </c:pt>
                <c:pt idx="49">
                  <c:v>2447427.31202254</c:v>
                </c:pt>
                <c:pt idx="50">
                  <c:v>2448097.28652322</c:v>
                </c:pt>
                <c:pt idx="51">
                  <c:v>2391210.14726746</c:v>
                </c:pt>
                <c:pt idx="52">
                  <c:v>2391927.60102864</c:v>
                </c:pt>
                <c:pt idx="53">
                  <c:v>2333664.71315411</c:v>
                </c:pt>
                <c:pt idx="54">
                  <c:v>2309363.36228234</c:v>
                </c:pt>
                <c:pt idx="55">
                  <c:v>2310034.76342388</c:v>
                </c:pt>
                <c:pt idx="56">
                  <c:v>2258914.57344406</c:v>
                </c:pt>
                <c:pt idx="57">
                  <c:v>2259334.62088565</c:v>
                </c:pt>
                <c:pt idx="58">
                  <c:v>2203522.20583307</c:v>
                </c:pt>
                <c:pt idx="59">
                  <c:v>2150850.25082722</c:v>
                </c:pt>
                <c:pt idx="60">
                  <c:v>2119080.37565881</c:v>
                </c:pt>
                <c:pt idx="61">
                  <c:v>2106868.84589005</c:v>
                </c:pt>
                <c:pt idx="62">
                  <c:v>2013693.16603598</c:v>
                </c:pt>
                <c:pt idx="63">
                  <c:v>1940701.16696605</c:v>
                </c:pt>
                <c:pt idx="64">
                  <c:v>1880095.78101619</c:v>
                </c:pt>
                <c:pt idx="65">
                  <c:v>1853165.10286762</c:v>
                </c:pt>
                <c:pt idx="66">
                  <c:v>1857650.88212719</c:v>
                </c:pt>
                <c:pt idx="67">
                  <c:v>1836750.52480278</c:v>
                </c:pt>
                <c:pt idx="68">
                  <c:v>1841688.06183843</c:v>
                </c:pt>
                <c:pt idx="69">
                  <c:v>1797156.89582882</c:v>
                </c:pt>
                <c:pt idx="70">
                  <c:v>1758049.36545202</c:v>
                </c:pt>
                <c:pt idx="71">
                  <c:v>1749981.20148301</c:v>
                </c:pt>
                <c:pt idx="72">
                  <c:v>1754514.68016385</c:v>
                </c:pt>
                <c:pt idx="73">
                  <c:v>1709095.72368554</c:v>
                </c:pt>
                <c:pt idx="74">
                  <c:v>1669553.2703774</c:v>
                </c:pt>
                <c:pt idx="75">
                  <c:v>1657637.43150824</c:v>
                </c:pt>
                <c:pt idx="76">
                  <c:v>1661594.08718803</c:v>
                </c:pt>
                <c:pt idx="77">
                  <c:v>1622528.74020766</c:v>
                </c:pt>
                <c:pt idx="78">
                  <c:v>1613491.32277601</c:v>
                </c:pt>
                <c:pt idx="79">
                  <c:v>1611744.07968684</c:v>
                </c:pt>
                <c:pt idx="80">
                  <c:v>1570635.02727467</c:v>
                </c:pt>
                <c:pt idx="81">
                  <c:v>1549143.07714649</c:v>
                </c:pt>
                <c:pt idx="82">
                  <c:v>1543714.54855585</c:v>
                </c:pt>
                <c:pt idx="83">
                  <c:v>1493789.23308972</c:v>
                </c:pt>
                <c:pt idx="84">
                  <c:v>1451809.22739107</c:v>
                </c:pt>
                <c:pt idx="85">
                  <c:v>1433063.60332037</c:v>
                </c:pt>
                <c:pt idx="86">
                  <c:v>1416081.3744651</c:v>
                </c:pt>
                <c:pt idx="87">
                  <c:v>1410317.65612897</c:v>
                </c:pt>
                <c:pt idx="88">
                  <c:v>1410978.33398905</c:v>
                </c:pt>
                <c:pt idx="89">
                  <c:v>1394965.44408741</c:v>
                </c:pt>
                <c:pt idx="90">
                  <c:v>1395859.94843221</c:v>
                </c:pt>
                <c:pt idx="91">
                  <c:v>1358994.40122812</c:v>
                </c:pt>
                <c:pt idx="92">
                  <c:v>1341549.00390648</c:v>
                </c:pt>
                <c:pt idx="93">
                  <c:v>1335925.94118464</c:v>
                </c:pt>
                <c:pt idx="94">
                  <c:v>1336598.76476683</c:v>
                </c:pt>
                <c:pt idx="95">
                  <c:v>1300353.78996833</c:v>
                </c:pt>
                <c:pt idx="96">
                  <c:v>1284860.10628879</c:v>
                </c:pt>
                <c:pt idx="97">
                  <c:v>1280373.48547262</c:v>
                </c:pt>
                <c:pt idx="98">
                  <c:v>1281082.29792694</c:v>
                </c:pt>
                <c:pt idx="99">
                  <c:v>1258722.31378117</c:v>
                </c:pt>
                <c:pt idx="100">
                  <c:v>1233049.25383499</c:v>
                </c:pt>
                <c:pt idx="101">
                  <c:v>1221727.04436332</c:v>
                </c:pt>
                <c:pt idx="102">
                  <c:v>1223389.78450262</c:v>
                </c:pt>
                <c:pt idx="103">
                  <c:v>1190957.33180371</c:v>
                </c:pt>
                <c:pt idx="104">
                  <c:v>1164085.14917209</c:v>
                </c:pt>
                <c:pt idx="105">
                  <c:v>1151567.81494138</c:v>
                </c:pt>
                <c:pt idx="106">
                  <c:v>1138318.74142127</c:v>
                </c:pt>
                <c:pt idx="107">
                  <c:v>1133314.65323168</c:v>
                </c:pt>
                <c:pt idx="108">
                  <c:v>1133453.45238133</c:v>
                </c:pt>
                <c:pt idx="109">
                  <c:v>1123072.05258021</c:v>
                </c:pt>
                <c:pt idx="110">
                  <c:v>1124118.82621805</c:v>
                </c:pt>
                <c:pt idx="111">
                  <c:v>1099057.05788714</c:v>
                </c:pt>
                <c:pt idx="112">
                  <c:v>1086925.64358095</c:v>
                </c:pt>
                <c:pt idx="113">
                  <c:v>1082276.07672451</c:v>
                </c:pt>
                <c:pt idx="114">
                  <c:v>1082891.64650584</c:v>
                </c:pt>
                <c:pt idx="115">
                  <c:v>1058527.33494385</c:v>
                </c:pt>
                <c:pt idx="116">
                  <c:v>1047329.49100158</c:v>
                </c:pt>
                <c:pt idx="117">
                  <c:v>1037122.54501672</c:v>
                </c:pt>
                <c:pt idx="118">
                  <c:v>1034271.23671358</c:v>
                </c:pt>
                <c:pt idx="119">
                  <c:v>1033967.19810335</c:v>
                </c:pt>
                <c:pt idx="120">
                  <c:v>1019558.84061814</c:v>
                </c:pt>
                <c:pt idx="121">
                  <c:v>1003354.69459066</c:v>
                </c:pt>
                <c:pt idx="122">
                  <c:v>995554.327459799</c:v>
                </c:pt>
                <c:pt idx="123">
                  <c:v>995180.779469879</c:v>
                </c:pt>
                <c:pt idx="124">
                  <c:v>976405.666827484</c:v>
                </c:pt>
                <c:pt idx="125">
                  <c:v>958589.364387726</c:v>
                </c:pt>
                <c:pt idx="126">
                  <c:v>948145.17826687</c:v>
                </c:pt>
                <c:pt idx="127">
                  <c:v>938910.89779742</c:v>
                </c:pt>
                <c:pt idx="128">
                  <c:v>930540.565488432</c:v>
                </c:pt>
                <c:pt idx="129">
                  <c:v>927754.823702883</c:v>
                </c:pt>
                <c:pt idx="130">
                  <c:v>927319.161955874</c:v>
                </c:pt>
                <c:pt idx="131">
                  <c:v>911686.731945723</c:v>
                </c:pt>
                <c:pt idx="132">
                  <c:v>903041.298157911</c:v>
                </c:pt>
                <c:pt idx="133">
                  <c:v>900228.97407218</c:v>
                </c:pt>
                <c:pt idx="134">
                  <c:v>899966.805009054</c:v>
                </c:pt>
                <c:pt idx="135">
                  <c:v>883167.506418838</c:v>
                </c:pt>
                <c:pt idx="136">
                  <c:v>876886.416650612</c:v>
                </c:pt>
                <c:pt idx="137">
                  <c:v>877166.440973955</c:v>
                </c:pt>
                <c:pt idx="138">
                  <c:v>866126.685343237</c:v>
                </c:pt>
                <c:pt idx="139">
                  <c:v>861283.808578562</c:v>
                </c:pt>
                <c:pt idx="140">
                  <c:v>861134.914173247</c:v>
                </c:pt>
                <c:pt idx="141">
                  <c:v>851562.509016631</c:v>
                </c:pt>
                <c:pt idx="142">
                  <c:v>840603.29779464</c:v>
                </c:pt>
                <c:pt idx="143">
                  <c:v>836216.893547475</c:v>
                </c:pt>
                <c:pt idx="144">
                  <c:v>837070.374465404</c:v>
                </c:pt>
                <c:pt idx="145">
                  <c:v>822687.139911604</c:v>
                </c:pt>
                <c:pt idx="146">
                  <c:v>809718.438723267</c:v>
                </c:pt>
                <c:pt idx="147">
                  <c:v>802540.100547269</c:v>
                </c:pt>
                <c:pt idx="148">
                  <c:v>795503.772606334</c:v>
                </c:pt>
                <c:pt idx="149">
                  <c:v>792719.926787826</c:v>
                </c:pt>
                <c:pt idx="150">
                  <c:v>792504.524064778</c:v>
                </c:pt>
                <c:pt idx="151">
                  <c:v>781616.542071084</c:v>
                </c:pt>
                <c:pt idx="152">
                  <c:v>775612.744925962</c:v>
                </c:pt>
                <c:pt idx="153">
                  <c:v>773417.117980304</c:v>
                </c:pt>
                <c:pt idx="154">
                  <c:v>773498.771835183</c:v>
                </c:pt>
                <c:pt idx="155">
                  <c:v>761028.821874051</c:v>
                </c:pt>
                <c:pt idx="156">
                  <c:v>756355.188886054</c:v>
                </c:pt>
                <c:pt idx="157">
                  <c:v>756479.164770217</c:v>
                </c:pt>
                <c:pt idx="158">
                  <c:v>754149.15851315</c:v>
                </c:pt>
                <c:pt idx="159">
                  <c:v>754264.568579167</c:v>
                </c:pt>
                <c:pt idx="160">
                  <c:v>745914.100239643</c:v>
                </c:pt>
                <c:pt idx="161">
                  <c:v>742295.171408141</c:v>
                </c:pt>
                <c:pt idx="162">
                  <c:v>742227.687771621</c:v>
                </c:pt>
                <c:pt idx="163">
                  <c:v>732657.583141337</c:v>
                </c:pt>
                <c:pt idx="164">
                  <c:v>728977.628937959</c:v>
                </c:pt>
                <c:pt idx="165">
                  <c:v>728608.287797363</c:v>
                </c:pt>
                <c:pt idx="166">
                  <c:v>717443.929401386</c:v>
                </c:pt>
                <c:pt idx="167">
                  <c:v>711529.406587111</c:v>
                </c:pt>
                <c:pt idx="168">
                  <c:v>705193.966974278</c:v>
                </c:pt>
                <c:pt idx="169">
                  <c:v>699927.672042541</c:v>
                </c:pt>
                <c:pt idx="170">
                  <c:v>698203.758042146</c:v>
                </c:pt>
                <c:pt idx="171">
                  <c:v>698736.465355066</c:v>
                </c:pt>
                <c:pt idx="172">
                  <c:v>688692.725534571</c:v>
                </c:pt>
                <c:pt idx="173">
                  <c:v>683198.651148123</c:v>
                </c:pt>
                <c:pt idx="174">
                  <c:v>681413.14071547</c:v>
                </c:pt>
                <c:pt idx="175">
                  <c:v>681552.063306682</c:v>
                </c:pt>
                <c:pt idx="176">
                  <c:v>673815.077474874</c:v>
                </c:pt>
                <c:pt idx="177">
                  <c:v>670110.111485055</c:v>
                </c:pt>
                <c:pt idx="178">
                  <c:v>668519.543457583</c:v>
                </c:pt>
                <c:pt idx="179">
                  <c:v>667782.632088086</c:v>
                </c:pt>
                <c:pt idx="180">
                  <c:v>660245.612944085</c:v>
                </c:pt>
                <c:pt idx="181">
                  <c:v>658487.452971603</c:v>
                </c:pt>
                <c:pt idx="182">
                  <c:v>658832.744600544</c:v>
                </c:pt>
                <c:pt idx="183">
                  <c:v>651955.612013523</c:v>
                </c:pt>
                <c:pt idx="184">
                  <c:v>645146.033999249</c:v>
                </c:pt>
                <c:pt idx="185">
                  <c:v>640050.198290787</c:v>
                </c:pt>
                <c:pt idx="186">
                  <c:v>633709.657695987</c:v>
                </c:pt>
                <c:pt idx="187">
                  <c:v>631262.430188996</c:v>
                </c:pt>
                <c:pt idx="188">
                  <c:v>627074.430569647</c:v>
                </c:pt>
                <c:pt idx="189">
                  <c:v>622816.688977081</c:v>
                </c:pt>
                <c:pt idx="190">
                  <c:v>621169.44538319</c:v>
                </c:pt>
                <c:pt idx="191">
                  <c:v>621033.560959583</c:v>
                </c:pt>
                <c:pt idx="192">
                  <c:v>614890.09472328</c:v>
                </c:pt>
                <c:pt idx="193">
                  <c:v>611542.333945321</c:v>
                </c:pt>
                <c:pt idx="194">
                  <c:v>610466.267585811</c:v>
                </c:pt>
                <c:pt idx="195">
                  <c:v>610266.403775237</c:v>
                </c:pt>
                <c:pt idx="196">
                  <c:v>603089.314287124</c:v>
                </c:pt>
                <c:pt idx="197">
                  <c:v>600018.597848732</c:v>
                </c:pt>
                <c:pt idx="198">
                  <c:v>599667.50659742</c:v>
                </c:pt>
                <c:pt idx="199">
                  <c:v>597747.772706345</c:v>
                </c:pt>
                <c:pt idx="200">
                  <c:v>598362.384802014</c:v>
                </c:pt>
                <c:pt idx="201">
                  <c:v>596015.178918916</c:v>
                </c:pt>
                <c:pt idx="202">
                  <c:v>593204.253392847</c:v>
                </c:pt>
                <c:pt idx="203">
                  <c:v>592788.30264639</c:v>
                </c:pt>
                <c:pt idx="204">
                  <c:v>588179.585113551</c:v>
                </c:pt>
                <c:pt idx="205">
                  <c:v>584713.261352385</c:v>
                </c:pt>
                <c:pt idx="206">
                  <c:v>580410.370046921</c:v>
                </c:pt>
                <c:pt idx="207">
                  <c:v>577203.284397674</c:v>
                </c:pt>
                <c:pt idx="208">
                  <c:v>576861.241118479</c:v>
                </c:pt>
                <c:pt idx="209">
                  <c:v>573928.923473276</c:v>
                </c:pt>
                <c:pt idx="210">
                  <c:v>572807.357328127</c:v>
                </c:pt>
                <c:pt idx="211">
                  <c:v>573238.663388094</c:v>
                </c:pt>
                <c:pt idx="212">
                  <c:v>568378.72137337</c:v>
                </c:pt>
                <c:pt idx="213">
                  <c:v>565478.621084254</c:v>
                </c:pt>
                <c:pt idx="214">
                  <c:v>565813.766440169</c:v>
                </c:pt>
                <c:pt idx="215">
                  <c:v>564394.414243199</c:v>
                </c:pt>
                <c:pt idx="216">
                  <c:v>564200.523933292</c:v>
                </c:pt>
                <c:pt idx="217">
                  <c:v>562950.618482762</c:v>
                </c:pt>
                <c:pt idx="218">
                  <c:v>562076.326483397</c:v>
                </c:pt>
                <c:pt idx="219">
                  <c:v>561081.326873108</c:v>
                </c:pt>
                <c:pt idx="220">
                  <c:v>560417.413355297</c:v>
                </c:pt>
                <c:pt idx="221">
                  <c:v>559297.832912254</c:v>
                </c:pt>
                <c:pt idx="222">
                  <c:v>556262.991745798</c:v>
                </c:pt>
                <c:pt idx="223">
                  <c:v>555981.239840904</c:v>
                </c:pt>
                <c:pt idx="224">
                  <c:v>553732.26638219</c:v>
                </c:pt>
                <c:pt idx="225">
                  <c:v>553139.252441616</c:v>
                </c:pt>
                <c:pt idx="226">
                  <c:v>552517.318851789</c:v>
                </c:pt>
                <c:pt idx="227">
                  <c:v>552420.664342557</c:v>
                </c:pt>
                <c:pt idx="228">
                  <c:v>552989.293834879</c:v>
                </c:pt>
                <c:pt idx="229">
                  <c:v>551933.947230711</c:v>
                </c:pt>
                <c:pt idx="230">
                  <c:v>551716.039873273</c:v>
                </c:pt>
                <c:pt idx="231">
                  <c:v>552234.755192422</c:v>
                </c:pt>
                <c:pt idx="232">
                  <c:v>553255.3224953</c:v>
                </c:pt>
                <c:pt idx="233">
                  <c:v>553452.03125149</c:v>
                </c:pt>
                <c:pt idx="234">
                  <c:v>555105.334828621</c:v>
                </c:pt>
                <c:pt idx="235">
                  <c:v>552721.234211196</c:v>
                </c:pt>
                <c:pt idx="236">
                  <c:v>552679.482186955</c:v>
                </c:pt>
                <c:pt idx="237">
                  <c:v>552969.247723887</c:v>
                </c:pt>
                <c:pt idx="238">
                  <c:v>551436.227073851</c:v>
                </c:pt>
                <c:pt idx="239">
                  <c:v>554246.716053991</c:v>
                </c:pt>
                <c:pt idx="240">
                  <c:v>549521.886770838</c:v>
                </c:pt>
                <c:pt idx="241">
                  <c:v>551958.268010844</c:v>
                </c:pt>
                <c:pt idx="242">
                  <c:v>555871.547147204</c:v>
                </c:pt>
                <c:pt idx="243">
                  <c:v>553674.314498039</c:v>
                </c:pt>
                <c:pt idx="244">
                  <c:v>555163.062805365</c:v>
                </c:pt>
                <c:pt idx="245">
                  <c:v>553961.312573229</c:v>
                </c:pt>
                <c:pt idx="246">
                  <c:v>552227.578542248</c:v>
                </c:pt>
                <c:pt idx="247">
                  <c:v>553330.396842455</c:v>
                </c:pt>
                <c:pt idx="248">
                  <c:v>553528.213607993</c:v>
                </c:pt>
                <c:pt idx="249">
                  <c:v>552869.07586782</c:v>
                </c:pt>
                <c:pt idx="250">
                  <c:v>552725.112821004</c:v>
                </c:pt>
                <c:pt idx="251">
                  <c:v>553203.072890489</c:v>
                </c:pt>
                <c:pt idx="252">
                  <c:v>553077.531970065</c:v>
                </c:pt>
                <c:pt idx="253">
                  <c:v>551813.115698471</c:v>
                </c:pt>
                <c:pt idx="254">
                  <c:v>552301.73303708</c:v>
                </c:pt>
                <c:pt idx="255">
                  <c:v>551809.095401858</c:v>
                </c:pt>
                <c:pt idx="256">
                  <c:v>550985.438417901</c:v>
                </c:pt>
                <c:pt idx="257">
                  <c:v>551628.054034508</c:v>
                </c:pt>
                <c:pt idx="258">
                  <c:v>550855.411532588</c:v>
                </c:pt>
                <c:pt idx="259">
                  <c:v>550351.064860194</c:v>
                </c:pt>
                <c:pt idx="260">
                  <c:v>550674.649135348</c:v>
                </c:pt>
                <c:pt idx="261">
                  <c:v>550921.272409122</c:v>
                </c:pt>
                <c:pt idx="262">
                  <c:v>550025.002557555</c:v>
                </c:pt>
                <c:pt idx="263">
                  <c:v>550212.735200024</c:v>
                </c:pt>
                <c:pt idx="264">
                  <c:v>550166.544521729</c:v>
                </c:pt>
                <c:pt idx="265">
                  <c:v>550995.749838935</c:v>
                </c:pt>
                <c:pt idx="266">
                  <c:v>550814.434015202</c:v>
                </c:pt>
                <c:pt idx="267">
                  <c:v>549345.95052039</c:v>
                </c:pt>
                <c:pt idx="268">
                  <c:v>550530.3457394</c:v>
                </c:pt>
                <c:pt idx="269">
                  <c:v>551084.404563322</c:v>
                </c:pt>
                <c:pt idx="270">
                  <c:v>550576.343618182</c:v>
                </c:pt>
                <c:pt idx="271">
                  <c:v>551019.662583865</c:v>
                </c:pt>
                <c:pt idx="272">
                  <c:v>550485.3174915</c:v>
                </c:pt>
                <c:pt idx="273">
                  <c:v>551356.411267024</c:v>
                </c:pt>
                <c:pt idx="274">
                  <c:v>550410.889325281</c:v>
                </c:pt>
                <c:pt idx="275">
                  <c:v>549758.921393123</c:v>
                </c:pt>
                <c:pt idx="276">
                  <c:v>551047.611609486</c:v>
                </c:pt>
                <c:pt idx="277">
                  <c:v>551493.583805111</c:v>
                </c:pt>
                <c:pt idx="278">
                  <c:v>550219.18726835</c:v>
                </c:pt>
                <c:pt idx="279">
                  <c:v>551230.51027865</c:v>
                </c:pt>
                <c:pt idx="280">
                  <c:v>551885.820525576</c:v>
                </c:pt>
                <c:pt idx="281">
                  <c:v>551004.255398069</c:v>
                </c:pt>
                <c:pt idx="282">
                  <c:v>551501.408164234</c:v>
                </c:pt>
                <c:pt idx="283">
                  <c:v>551233.664416051</c:v>
                </c:pt>
                <c:pt idx="284">
                  <c:v>551258.284242841</c:v>
                </c:pt>
                <c:pt idx="285">
                  <c:v>551219.543750283</c:v>
                </c:pt>
                <c:pt idx="286">
                  <c:v>551798.601473112</c:v>
                </c:pt>
                <c:pt idx="287">
                  <c:v>550945.398923623</c:v>
                </c:pt>
                <c:pt idx="288">
                  <c:v>551270.606866307</c:v>
                </c:pt>
                <c:pt idx="289">
                  <c:v>551337.376731977</c:v>
                </c:pt>
                <c:pt idx="290">
                  <c:v>551178.275985984</c:v>
                </c:pt>
                <c:pt idx="291">
                  <c:v>551565.175551798</c:v>
                </c:pt>
                <c:pt idx="292">
                  <c:v>551139.005158105</c:v>
                </c:pt>
                <c:pt idx="293">
                  <c:v>551087.989023917</c:v>
                </c:pt>
                <c:pt idx="294">
                  <c:v>550848.157408587</c:v>
                </c:pt>
                <c:pt idx="295">
                  <c:v>550404.190231824</c:v>
                </c:pt>
                <c:pt idx="296">
                  <c:v>550758.018881784</c:v>
                </c:pt>
                <c:pt idx="297">
                  <c:v>550148.604517947</c:v>
                </c:pt>
                <c:pt idx="298">
                  <c:v>549879.134529394</c:v>
                </c:pt>
                <c:pt idx="299">
                  <c:v>550768.70224583</c:v>
                </c:pt>
                <c:pt idx="300">
                  <c:v>550777.046612523</c:v>
                </c:pt>
                <c:pt idx="301">
                  <c:v>550654.877095733</c:v>
                </c:pt>
                <c:pt idx="302">
                  <c:v>549946.816387865</c:v>
                </c:pt>
                <c:pt idx="303">
                  <c:v>550645.633595756</c:v>
                </c:pt>
                <c:pt idx="304">
                  <c:v>550728.353088669</c:v>
                </c:pt>
                <c:pt idx="305">
                  <c:v>550786.503000577</c:v>
                </c:pt>
                <c:pt idx="306">
                  <c:v>551590.368276534</c:v>
                </c:pt>
                <c:pt idx="307">
                  <c:v>551485.134278423</c:v>
                </c:pt>
                <c:pt idx="308">
                  <c:v>552178.307850374</c:v>
                </c:pt>
                <c:pt idx="309">
                  <c:v>551527.560953841</c:v>
                </c:pt>
                <c:pt idx="310">
                  <c:v>551702.50036501</c:v>
                </c:pt>
                <c:pt idx="311">
                  <c:v>551256.163522798</c:v>
                </c:pt>
                <c:pt idx="312">
                  <c:v>551189.383544985</c:v>
                </c:pt>
                <c:pt idx="313">
                  <c:v>551589.419047966</c:v>
                </c:pt>
                <c:pt idx="314">
                  <c:v>551332.661335038</c:v>
                </c:pt>
                <c:pt idx="315">
                  <c:v>551479.648025341</c:v>
                </c:pt>
                <c:pt idx="316">
                  <c:v>551485.871916868</c:v>
                </c:pt>
                <c:pt idx="317">
                  <c:v>550949.610510417</c:v>
                </c:pt>
                <c:pt idx="318">
                  <c:v>551098.680442381</c:v>
                </c:pt>
                <c:pt idx="319">
                  <c:v>551572.430650179</c:v>
                </c:pt>
                <c:pt idx="320">
                  <c:v>550905.767361183</c:v>
                </c:pt>
                <c:pt idx="321">
                  <c:v>550987.971746482</c:v>
                </c:pt>
                <c:pt idx="322">
                  <c:v>550900.438942094</c:v>
                </c:pt>
                <c:pt idx="323">
                  <c:v>551195.882435848</c:v>
                </c:pt>
                <c:pt idx="324">
                  <c:v>550476.619734667</c:v>
                </c:pt>
                <c:pt idx="325">
                  <c:v>550961.086304446</c:v>
                </c:pt>
                <c:pt idx="326">
                  <c:v>550914.537242403</c:v>
                </c:pt>
                <c:pt idx="327">
                  <c:v>551222.746602493</c:v>
                </c:pt>
                <c:pt idx="328">
                  <c:v>550986.41143928</c:v>
                </c:pt>
                <c:pt idx="329">
                  <c:v>550585.152903611</c:v>
                </c:pt>
                <c:pt idx="330">
                  <c:v>550629.701835989</c:v>
                </c:pt>
                <c:pt idx="331">
                  <c:v>550455.373947875</c:v>
                </c:pt>
                <c:pt idx="332">
                  <c:v>550731.569699453</c:v>
                </c:pt>
                <c:pt idx="333">
                  <c:v>550345.243751626</c:v>
                </c:pt>
                <c:pt idx="334">
                  <c:v>550653.184729162</c:v>
                </c:pt>
                <c:pt idx="335">
                  <c:v>550559.377097542</c:v>
                </c:pt>
                <c:pt idx="336">
                  <c:v>550519.955810416</c:v>
                </c:pt>
                <c:pt idx="337">
                  <c:v>550679.835557545</c:v>
                </c:pt>
                <c:pt idx="338">
                  <c:v>550587.89045216</c:v>
                </c:pt>
                <c:pt idx="339">
                  <c:v>550347.823001385</c:v>
                </c:pt>
                <c:pt idx="340">
                  <c:v>550219.213495072</c:v>
                </c:pt>
                <c:pt idx="341">
                  <c:v>550384.192624109</c:v>
                </c:pt>
                <c:pt idx="342">
                  <c:v>550793.849015874</c:v>
                </c:pt>
                <c:pt idx="343">
                  <c:v>550388.552050969</c:v>
                </c:pt>
                <c:pt idx="344">
                  <c:v>550320.63971899</c:v>
                </c:pt>
                <c:pt idx="345">
                  <c:v>550390.183402249</c:v>
                </c:pt>
                <c:pt idx="346">
                  <c:v>550460.092813898</c:v>
                </c:pt>
                <c:pt idx="347">
                  <c:v>550487.273304409</c:v>
                </c:pt>
                <c:pt idx="348">
                  <c:v>550544.381024318</c:v>
                </c:pt>
                <c:pt idx="349">
                  <c:v>550716.914444266</c:v>
                </c:pt>
                <c:pt idx="350">
                  <c:v>550646.58872726</c:v>
                </c:pt>
                <c:pt idx="351">
                  <c:v>550657.14515682</c:v>
                </c:pt>
                <c:pt idx="352">
                  <c:v>550426.614259965</c:v>
                </c:pt>
                <c:pt idx="353">
                  <c:v>550566.918524753</c:v>
                </c:pt>
                <c:pt idx="354">
                  <c:v>550553.318390485</c:v>
                </c:pt>
                <c:pt idx="355">
                  <c:v>550516.730649686</c:v>
                </c:pt>
                <c:pt idx="356">
                  <c:v>550409.478012836</c:v>
                </c:pt>
                <c:pt idx="357">
                  <c:v>550418.994903997</c:v>
                </c:pt>
                <c:pt idx="358">
                  <c:v>550621.611990064</c:v>
                </c:pt>
                <c:pt idx="359">
                  <c:v>550371.511095431</c:v>
                </c:pt>
                <c:pt idx="360">
                  <c:v>550266.985403845</c:v>
                </c:pt>
                <c:pt idx="361">
                  <c:v>550116.846616004</c:v>
                </c:pt>
                <c:pt idx="362">
                  <c:v>550579.600760576</c:v>
                </c:pt>
                <c:pt idx="363">
                  <c:v>550195.219600426</c:v>
                </c:pt>
                <c:pt idx="364">
                  <c:v>550335.795820588</c:v>
                </c:pt>
                <c:pt idx="365">
                  <c:v>550241.982854698</c:v>
                </c:pt>
                <c:pt idx="366">
                  <c:v>550455.152030447</c:v>
                </c:pt>
                <c:pt idx="367">
                  <c:v>550290.660099042</c:v>
                </c:pt>
                <c:pt idx="368">
                  <c:v>550028.155181791</c:v>
                </c:pt>
                <c:pt idx="369">
                  <c:v>550263.508177757</c:v>
                </c:pt>
                <c:pt idx="370">
                  <c:v>550402.457526341</c:v>
                </c:pt>
                <c:pt idx="371">
                  <c:v>550321.319958735</c:v>
                </c:pt>
                <c:pt idx="372">
                  <c:v>550296.701332369</c:v>
                </c:pt>
                <c:pt idx="373">
                  <c:v>550219.889060486</c:v>
                </c:pt>
                <c:pt idx="374">
                  <c:v>550178.384351453</c:v>
                </c:pt>
                <c:pt idx="375">
                  <c:v>550370.188108818</c:v>
                </c:pt>
                <c:pt idx="376">
                  <c:v>550398.908873299</c:v>
                </c:pt>
                <c:pt idx="377">
                  <c:v>550382.431877508</c:v>
                </c:pt>
                <c:pt idx="378">
                  <c:v>550315.720038063</c:v>
                </c:pt>
                <c:pt idx="379">
                  <c:v>550215.515970286</c:v>
                </c:pt>
                <c:pt idx="380">
                  <c:v>550293.767252322</c:v>
                </c:pt>
                <c:pt idx="381">
                  <c:v>550471.629416973</c:v>
                </c:pt>
                <c:pt idx="382">
                  <c:v>550475.54799276</c:v>
                </c:pt>
                <c:pt idx="383">
                  <c:v>550561.417202139</c:v>
                </c:pt>
                <c:pt idx="384">
                  <c:v>550611.711625014</c:v>
                </c:pt>
                <c:pt idx="385">
                  <c:v>550765.086712989</c:v>
                </c:pt>
                <c:pt idx="386">
                  <c:v>550557.47913387</c:v>
                </c:pt>
                <c:pt idx="387">
                  <c:v>550566.381359918</c:v>
                </c:pt>
                <c:pt idx="388">
                  <c:v>550578.663181462</c:v>
                </c:pt>
                <c:pt idx="389">
                  <c:v>550618.06768019</c:v>
                </c:pt>
                <c:pt idx="390">
                  <c:v>550509.955145011</c:v>
                </c:pt>
                <c:pt idx="391">
                  <c:v>550594.336093528</c:v>
                </c:pt>
                <c:pt idx="392">
                  <c:v>550590.327538712</c:v>
                </c:pt>
                <c:pt idx="393">
                  <c:v>550548.71789721</c:v>
                </c:pt>
                <c:pt idx="394">
                  <c:v>550655.666371547</c:v>
                </c:pt>
                <c:pt idx="395">
                  <c:v>550605.617024831</c:v>
                </c:pt>
                <c:pt idx="396">
                  <c:v>550463.799073469</c:v>
                </c:pt>
                <c:pt idx="397">
                  <c:v>550748.688823849</c:v>
                </c:pt>
                <c:pt idx="398">
                  <c:v>550806.403111579</c:v>
                </c:pt>
                <c:pt idx="399">
                  <c:v>550826.01995399</c:v>
                </c:pt>
                <c:pt idx="400">
                  <c:v>550752.799676552</c:v>
                </c:pt>
                <c:pt idx="401">
                  <c:v>550741.679455819</c:v>
                </c:pt>
                <c:pt idx="402">
                  <c:v>550642.752248566</c:v>
                </c:pt>
                <c:pt idx="403">
                  <c:v>550810.45480225</c:v>
                </c:pt>
                <c:pt idx="404">
                  <c:v>550801.336340193</c:v>
                </c:pt>
                <c:pt idx="405">
                  <c:v>550742.983123059</c:v>
                </c:pt>
                <c:pt idx="406">
                  <c:v>550688.983816054</c:v>
                </c:pt>
                <c:pt idx="407">
                  <c:v>550817.516195981</c:v>
                </c:pt>
                <c:pt idx="408">
                  <c:v>550788.790136389</c:v>
                </c:pt>
                <c:pt idx="409">
                  <c:v>550803.302516122</c:v>
                </c:pt>
                <c:pt idx="410">
                  <c:v>550737.175964463</c:v>
                </c:pt>
                <c:pt idx="411">
                  <c:v>550826.863179473</c:v>
                </c:pt>
                <c:pt idx="412">
                  <c:v>550843.815924388</c:v>
                </c:pt>
                <c:pt idx="413">
                  <c:v>550914.747255893</c:v>
                </c:pt>
                <c:pt idx="414">
                  <c:v>550796.655351665</c:v>
                </c:pt>
                <c:pt idx="415">
                  <c:v>550832.058157775</c:v>
                </c:pt>
                <c:pt idx="416">
                  <c:v>550823.336189194</c:v>
                </c:pt>
                <c:pt idx="417">
                  <c:v>550721.732505224</c:v>
                </c:pt>
                <c:pt idx="418">
                  <c:v>550720.80549868</c:v>
                </c:pt>
                <c:pt idx="419">
                  <c:v>550614.928442904</c:v>
                </c:pt>
                <c:pt idx="420">
                  <c:v>550589.976193996</c:v>
                </c:pt>
                <c:pt idx="421">
                  <c:v>550556.941323528</c:v>
                </c:pt>
                <c:pt idx="422">
                  <c:v>550564.481311357</c:v>
                </c:pt>
                <c:pt idx="423">
                  <c:v>550652.044655737</c:v>
                </c:pt>
                <c:pt idx="424">
                  <c:v>550572.969810442</c:v>
                </c:pt>
                <c:pt idx="425">
                  <c:v>550523.470248944</c:v>
                </c:pt>
                <c:pt idx="426">
                  <c:v>550577.573792601</c:v>
                </c:pt>
                <c:pt idx="427">
                  <c:v>550516.519072594</c:v>
                </c:pt>
                <c:pt idx="428">
                  <c:v>550491.624371023</c:v>
                </c:pt>
                <c:pt idx="429">
                  <c:v>550544.356382804</c:v>
                </c:pt>
                <c:pt idx="430">
                  <c:v>550462.404469399</c:v>
                </c:pt>
                <c:pt idx="431">
                  <c:v>550430.561640753</c:v>
                </c:pt>
                <c:pt idx="432">
                  <c:v>550491.285213111</c:v>
                </c:pt>
                <c:pt idx="433">
                  <c:v>550479.713088367</c:v>
                </c:pt>
                <c:pt idx="434">
                  <c:v>550494.693718111</c:v>
                </c:pt>
                <c:pt idx="435">
                  <c:v>550524.560072814</c:v>
                </c:pt>
                <c:pt idx="436">
                  <c:v>550498.972582806</c:v>
                </c:pt>
                <c:pt idx="437">
                  <c:v>550410.621717347</c:v>
                </c:pt>
                <c:pt idx="438">
                  <c:v>550484.393829324</c:v>
                </c:pt>
                <c:pt idx="439">
                  <c:v>550500.394197165</c:v>
                </c:pt>
                <c:pt idx="440">
                  <c:v>550554.237389333</c:v>
                </c:pt>
                <c:pt idx="441">
                  <c:v>550532.913652542</c:v>
                </c:pt>
                <c:pt idx="442">
                  <c:v>550540.427954747</c:v>
                </c:pt>
                <c:pt idx="443">
                  <c:v>550547.368024972</c:v>
                </c:pt>
                <c:pt idx="444">
                  <c:v>550531.198632438</c:v>
                </c:pt>
                <c:pt idx="445">
                  <c:v>550544.660402514</c:v>
                </c:pt>
                <c:pt idx="446">
                  <c:v>550527.275542172</c:v>
                </c:pt>
                <c:pt idx="447">
                  <c:v>550549.798096952</c:v>
                </c:pt>
                <c:pt idx="448">
                  <c:v>550593.829349442</c:v>
                </c:pt>
                <c:pt idx="449">
                  <c:v>550604.860476943</c:v>
                </c:pt>
                <c:pt idx="450">
                  <c:v>550587.294564924</c:v>
                </c:pt>
                <c:pt idx="451">
                  <c:v>550561.173815753</c:v>
                </c:pt>
                <c:pt idx="452">
                  <c:v>550570.599725191</c:v>
                </c:pt>
                <c:pt idx="453">
                  <c:v>550621.865263248</c:v>
                </c:pt>
                <c:pt idx="454">
                  <c:v>550633.744843552</c:v>
                </c:pt>
                <c:pt idx="455">
                  <c:v>550627.062411339</c:v>
                </c:pt>
                <c:pt idx="456">
                  <c:v>550618.74520148</c:v>
                </c:pt>
                <c:pt idx="457">
                  <c:v>550639.246387772</c:v>
                </c:pt>
                <c:pt idx="458">
                  <c:v>550625.43486059</c:v>
                </c:pt>
                <c:pt idx="459">
                  <c:v>550610.179433758</c:v>
                </c:pt>
                <c:pt idx="460">
                  <c:v>550609.569496218</c:v>
                </c:pt>
                <c:pt idx="461">
                  <c:v>550564.764109689</c:v>
                </c:pt>
                <c:pt idx="462">
                  <c:v>550624.560113449</c:v>
                </c:pt>
                <c:pt idx="463">
                  <c:v>550617.259716626</c:v>
                </c:pt>
                <c:pt idx="464">
                  <c:v>550612.166905058</c:v>
                </c:pt>
                <c:pt idx="465">
                  <c:v>550645.388679216</c:v>
                </c:pt>
                <c:pt idx="466">
                  <c:v>550608.923508636</c:v>
                </c:pt>
                <c:pt idx="467">
                  <c:v>550633.350099966</c:v>
                </c:pt>
                <c:pt idx="468">
                  <c:v>550588.409971045</c:v>
                </c:pt>
                <c:pt idx="469">
                  <c:v>550589.474947218</c:v>
                </c:pt>
                <c:pt idx="470">
                  <c:v>550578.124324417</c:v>
                </c:pt>
                <c:pt idx="471">
                  <c:v>550603.359363594</c:v>
                </c:pt>
                <c:pt idx="472">
                  <c:v>550587.56002381</c:v>
                </c:pt>
                <c:pt idx="473">
                  <c:v>550548.760846733</c:v>
                </c:pt>
                <c:pt idx="474">
                  <c:v>550586.704744207</c:v>
                </c:pt>
                <c:pt idx="475">
                  <c:v>550522.779527123</c:v>
                </c:pt>
                <c:pt idx="476">
                  <c:v>550583.648486582</c:v>
                </c:pt>
                <c:pt idx="477">
                  <c:v>550594.452273977</c:v>
                </c:pt>
                <c:pt idx="478">
                  <c:v>550593.769925538</c:v>
                </c:pt>
                <c:pt idx="479">
                  <c:v>550604.411627746</c:v>
                </c:pt>
                <c:pt idx="480">
                  <c:v>550605.020504785</c:v>
                </c:pt>
                <c:pt idx="481">
                  <c:v>550599.034378412</c:v>
                </c:pt>
                <c:pt idx="482">
                  <c:v>550600.215973522</c:v>
                </c:pt>
                <c:pt idx="483">
                  <c:v>550595.331741415</c:v>
                </c:pt>
                <c:pt idx="484">
                  <c:v>550600.750385912</c:v>
                </c:pt>
                <c:pt idx="485">
                  <c:v>550593.038365056</c:v>
                </c:pt>
                <c:pt idx="486">
                  <c:v>550614.624221792</c:v>
                </c:pt>
                <c:pt idx="487">
                  <c:v>550615.560988977</c:v>
                </c:pt>
                <c:pt idx="488">
                  <c:v>550623.579726591</c:v>
                </c:pt>
                <c:pt idx="489">
                  <c:v>550629.013554588</c:v>
                </c:pt>
                <c:pt idx="490">
                  <c:v>550593.547880653</c:v>
                </c:pt>
                <c:pt idx="491">
                  <c:v>550598.839082062</c:v>
                </c:pt>
                <c:pt idx="492">
                  <c:v>550577.045858556</c:v>
                </c:pt>
                <c:pt idx="493">
                  <c:v>550576.728021905</c:v>
                </c:pt>
                <c:pt idx="494">
                  <c:v>550556.493788956</c:v>
                </c:pt>
                <c:pt idx="495">
                  <c:v>550582.449452684</c:v>
                </c:pt>
                <c:pt idx="496">
                  <c:v>550563.608066662</c:v>
                </c:pt>
                <c:pt idx="497">
                  <c:v>550572.091406144</c:v>
                </c:pt>
                <c:pt idx="498">
                  <c:v>550577.505842865</c:v>
                </c:pt>
                <c:pt idx="499">
                  <c:v>550570.779588111</c:v>
                </c:pt>
                <c:pt idx="500">
                  <c:v>550574.601339465</c:v>
                </c:pt>
                <c:pt idx="501">
                  <c:v>550575.090518607</c:v>
                </c:pt>
                <c:pt idx="502">
                  <c:v>550590.600237456</c:v>
                </c:pt>
                <c:pt idx="503">
                  <c:v>550576.187745939</c:v>
                </c:pt>
                <c:pt idx="504">
                  <c:v>550566.359845192</c:v>
                </c:pt>
                <c:pt idx="505">
                  <c:v>550583.880694746</c:v>
                </c:pt>
                <c:pt idx="506">
                  <c:v>550548.96093241</c:v>
                </c:pt>
                <c:pt idx="507">
                  <c:v>550570.275449931</c:v>
                </c:pt>
                <c:pt idx="508">
                  <c:v>550591.530240532</c:v>
                </c:pt>
                <c:pt idx="509">
                  <c:v>550583.765735549</c:v>
                </c:pt>
                <c:pt idx="510">
                  <c:v>550559.579716329</c:v>
                </c:pt>
                <c:pt idx="511">
                  <c:v>550564.257707979</c:v>
                </c:pt>
                <c:pt idx="512">
                  <c:v>550574.75644723</c:v>
                </c:pt>
                <c:pt idx="513">
                  <c:v>550574.679469615</c:v>
                </c:pt>
                <c:pt idx="514">
                  <c:v>550570.974890396</c:v>
                </c:pt>
                <c:pt idx="515">
                  <c:v>550583.513028614</c:v>
                </c:pt>
                <c:pt idx="516">
                  <c:v>550581.404461129</c:v>
                </c:pt>
                <c:pt idx="517">
                  <c:v>550589.474977317</c:v>
                </c:pt>
                <c:pt idx="518">
                  <c:v>550581.906274642</c:v>
                </c:pt>
                <c:pt idx="519">
                  <c:v>550585.629572882</c:v>
                </c:pt>
                <c:pt idx="520">
                  <c:v>550581.43250528</c:v>
                </c:pt>
                <c:pt idx="521">
                  <c:v>550575.298409801</c:v>
                </c:pt>
                <c:pt idx="522">
                  <c:v>550581.070525208</c:v>
                </c:pt>
                <c:pt idx="523">
                  <c:v>550592.473314926</c:v>
                </c:pt>
                <c:pt idx="524">
                  <c:v>550581.063518232</c:v>
                </c:pt>
                <c:pt idx="525">
                  <c:v>550569.155564465</c:v>
                </c:pt>
                <c:pt idx="526">
                  <c:v>550564.226383167</c:v>
                </c:pt>
                <c:pt idx="527">
                  <c:v>550571.669058309</c:v>
                </c:pt>
                <c:pt idx="528">
                  <c:v>550568.70952917</c:v>
                </c:pt>
                <c:pt idx="529">
                  <c:v>550570.925091619</c:v>
                </c:pt>
                <c:pt idx="530">
                  <c:v>550562.874848547</c:v>
                </c:pt>
                <c:pt idx="531">
                  <c:v>550566.046314504</c:v>
                </c:pt>
                <c:pt idx="532">
                  <c:v>550566.12432726</c:v>
                </c:pt>
                <c:pt idx="533">
                  <c:v>550568.461371146</c:v>
                </c:pt>
                <c:pt idx="534">
                  <c:v>550566.124025729</c:v>
                </c:pt>
                <c:pt idx="535">
                  <c:v>550555.652428925</c:v>
                </c:pt>
                <c:pt idx="536">
                  <c:v>550572.016428045</c:v>
                </c:pt>
                <c:pt idx="537">
                  <c:v>550571.707517657</c:v>
                </c:pt>
                <c:pt idx="538">
                  <c:v>550570.454754731</c:v>
                </c:pt>
                <c:pt idx="539">
                  <c:v>550567.63848363</c:v>
                </c:pt>
                <c:pt idx="540">
                  <c:v>550572.862489645</c:v>
                </c:pt>
                <c:pt idx="541">
                  <c:v>550577.744173791</c:v>
                </c:pt>
                <c:pt idx="542">
                  <c:v>550565.79631447</c:v>
                </c:pt>
                <c:pt idx="543">
                  <c:v>550572.74921258</c:v>
                </c:pt>
                <c:pt idx="544">
                  <c:v>550573.461409079</c:v>
                </c:pt>
                <c:pt idx="545">
                  <c:v>550572.974533355</c:v>
                </c:pt>
                <c:pt idx="546">
                  <c:v>550575.597943446</c:v>
                </c:pt>
                <c:pt idx="547">
                  <c:v>550575.646231331</c:v>
                </c:pt>
                <c:pt idx="548">
                  <c:v>550583.463549246</c:v>
                </c:pt>
                <c:pt idx="549">
                  <c:v>550581.706852922</c:v>
                </c:pt>
                <c:pt idx="550">
                  <c:v>550583.231739633</c:v>
                </c:pt>
                <c:pt idx="551">
                  <c:v>550582.010312037</c:v>
                </c:pt>
                <c:pt idx="552">
                  <c:v>550584.880435989</c:v>
                </c:pt>
                <c:pt idx="553">
                  <c:v>550582.374171827</c:v>
                </c:pt>
                <c:pt idx="554">
                  <c:v>550577.341175774</c:v>
                </c:pt>
                <c:pt idx="555">
                  <c:v>550578.326588884</c:v>
                </c:pt>
                <c:pt idx="556">
                  <c:v>550581.520377403</c:v>
                </c:pt>
                <c:pt idx="557">
                  <c:v>550580.561358978</c:v>
                </c:pt>
                <c:pt idx="558">
                  <c:v>550580.53282433</c:v>
                </c:pt>
                <c:pt idx="559">
                  <c:v>550577.753042625</c:v>
                </c:pt>
                <c:pt idx="560">
                  <c:v>550582.682811619</c:v>
                </c:pt>
                <c:pt idx="561">
                  <c:v>550581.384744549</c:v>
                </c:pt>
                <c:pt idx="562">
                  <c:v>550582.288927348</c:v>
                </c:pt>
                <c:pt idx="563">
                  <c:v>550584.352721789</c:v>
                </c:pt>
                <c:pt idx="564">
                  <c:v>550581.218570173</c:v>
                </c:pt>
                <c:pt idx="565">
                  <c:v>550583.997113995</c:v>
                </c:pt>
                <c:pt idx="566">
                  <c:v>550583.235112257</c:v>
                </c:pt>
                <c:pt idx="567">
                  <c:v>550579.246430374</c:v>
                </c:pt>
                <c:pt idx="568">
                  <c:v>550579.378130938</c:v>
                </c:pt>
                <c:pt idx="569">
                  <c:v>550574.397380183</c:v>
                </c:pt>
                <c:pt idx="570">
                  <c:v>550572.889935576</c:v>
                </c:pt>
                <c:pt idx="571">
                  <c:v>550570.642423621</c:v>
                </c:pt>
                <c:pt idx="572">
                  <c:v>550572.952004469</c:v>
                </c:pt>
                <c:pt idx="573">
                  <c:v>550574.590634457</c:v>
                </c:pt>
                <c:pt idx="574">
                  <c:v>550575.810491486</c:v>
                </c:pt>
                <c:pt idx="575">
                  <c:v>550578.539376994</c:v>
                </c:pt>
                <c:pt idx="576">
                  <c:v>550577.611908081</c:v>
                </c:pt>
                <c:pt idx="577">
                  <c:v>550573.388436147</c:v>
                </c:pt>
                <c:pt idx="578">
                  <c:v>550579.144855543</c:v>
                </c:pt>
                <c:pt idx="579">
                  <c:v>550578.126758373</c:v>
                </c:pt>
                <c:pt idx="580">
                  <c:v>550580.628463383</c:v>
                </c:pt>
                <c:pt idx="581">
                  <c:v>550582.114592696</c:v>
                </c:pt>
                <c:pt idx="582">
                  <c:v>550579.202904191</c:v>
                </c:pt>
                <c:pt idx="583">
                  <c:v>550578.763835614</c:v>
                </c:pt>
                <c:pt idx="584">
                  <c:v>550581.284120006</c:v>
                </c:pt>
                <c:pt idx="585">
                  <c:v>550581.421057977</c:v>
                </c:pt>
                <c:pt idx="586">
                  <c:v>550581.97786046</c:v>
                </c:pt>
                <c:pt idx="587">
                  <c:v>550580.711026447</c:v>
                </c:pt>
                <c:pt idx="588">
                  <c:v>550584.475149455</c:v>
                </c:pt>
                <c:pt idx="589">
                  <c:v>550580.462435343</c:v>
                </c:pt>
                <c:pt idx="590">
                  <c:v>550584.134661452</c:v>
                </c:pt>
                <c:pt idx="591">
                  <c:v>550583.631994549</c:v>
                </c:pt>
                <c:pt idx="592">
                  <c:v>550582.709705596</c:v>
                </c:pt>
                <c:pt idx="593">
                  <c:v>550583.745706467</c:v>
                </c:pt>
                <c:pt idx="594">
                  <c:v>550580.72556667</c:v>
                </c:pt>
                <c:pt idx="595">
                  <c:v>550582.772988108</c:v>
                </c:pt>
                <c:pt idx="596">
                  <c:v>550579.751014566</c:v>
                </c:pt>
                <c:pt idx="597">
                  <c:v>550580.450025719</c:v>
                </c:pt>
                <c:pt idx="598">
                  <c:v>550579.410297706</c:v>
                </c:pt>
                <c:pt idx="599">
                  <c:v>550578.538446388</c:v>
                </c:pt>
                <c:pt idx="600">
                  <c:v>550578.503751772</c:v>
                </c:pt>
                <c:pt idx="601">
                  <c:v>550579.400462118</c:v>
                </c:pt>
                <c:pt idx="602">
                  <c:v>550578.496851949</c:v>
                </c:pt>
                <c:pt idx="603">
                  <c:v>550579.630148105</c:v>
                </c:pt>
                <c:pt idx="604">
                  <c:v>550578.088011818</c:v>
                </c:pt>
                <c:pt idx="605">
                  <c:v>550580.931711405</c:v>
                </c:pt>
                <c:pt idx="606">
                  <c:v>550581.072174862</c:v>
                </c:pt>
                <c:pt idx="607">
                  <c:v>550580.525931584</c:v>
                </c:pt>
                <c:pt idx="608">
                  <c:v>550579.079326295</c:v>
                </c:pt>
                <c:pt idx="609">
                  <c:v>550581.513398504</c:v>
                </c:pt>
                <c:pt idx="610">
                  <c:v>550579.397431162</c:v>
                </c:pt>
                <c:pt idx="611">
                  <c:v>550579.550174312</c:v>
                </c:pt>
                <c:pt idx="612">
                  <c:v>550579.737607431</c:v>
                </c:pt>
                <c:pt idx="613">
                  <c:v>550578.414880785</c:v>
                </c:pt>
                <c:pt idx="614">
                  <c:v>550580.025860864</c:v>
                </c:pt>
                <c:pt idx="615">
                  <c:v>550578.860154282</c:v>
                </c:pt>
                <c:pt idx="616">
                  <c:v>550581.959267253</c:v>
                </c:pt>
                <c:pt idx="617">
                  <c:v>550578.934732709</c:v>
                </c:pt>
                <c:pt idx="618">
                  <c:v>550580.006347596</c:v>
                </c:pt>
                <c:pt idx="619">
                  <c:v>550580.418044514</c:v>
                </c:pt>
                <c:pt idx="620">
                  <c:v>550578.320159058</c:v>
                </c:pt>
                <c:pt idx="621">
                  <c:v>550579.813292655</c:v>
                </c:pt>
                <c:pt idx="622">
                  <c:v>550579.871626053</c:v>
                </c:pt>
                <c:pt idx="623">
                  <c:v>550579.097887091</c:v>
                </c:pt>
                <c:pt idx="624">
                  <c:v>550579.497490361</c:v>
                </c:pt>
                <c:pt idx="625">
                  <c:v>550579.320160304</c:v>
                </c:pt>
                <c:pt idx="626">
                  <c:v>550580.105243243</c:v>
                </c:pt>
                <c:pt idx="627">
                  <c:v>550579.281661406</c:v>
                </c:pt>
                <c:pt idx="628">
                  <c:v>550580.35761062</c:v>
                </c:pt>
                <c:pt idx="629">
                  <c:v>550581.030845637</c:v>
                </c:pt>
                <c:pt idx="630">
                  <c:v>550579.705210696</c:v>
                </c:pt>
                <c:pt idx="631">
                  <c:v>550579.555764754</c:v>
                </c:pt>
                <c:pt idx="632">
                  <c:v>550579.02522172</c:v>
                </c:pt>
                <c:pt idx="633">
                  <c:v>550580.271140718</c:v>
                </c:pt>
                <c:pt idx="634">
                  <c:v>550580.116096711</c:v>
                </c:pt>
                <c:pt idx="635">
                  <c:v>550579.270491876</c:v>
                </c:pt>
                <c:pt idx="636">
                  <c:v>550580.310307165</c:v>
                </c:pt>
                <c:pt idx="637">
                  <c:v>550579.651443915</c:v>
                </c:pt>
                <c:pt idx="638">
                  <c:v>550579.590482715</c:v>
                </c:pt>
                <c:pt idx="639">
                  <c:v>550579.750848104</c:v>
                </c:pt>
                <c:pt idx="640">
                  <c:v>550578.925486417</c:v>
                </c:pt>
                <c:pt idx="641">
                  <c:v>550580.290693842</c:v>
                </c:pt>
                <c:pt idx="642">
                  <c:v>550578.787296033</c:v>
                </c:pt>
                <c:pt idx="643">
                  <c:v>550580.113018478</c:v>
                </c:pt>
                <c:pt idx="644">
                  <c:v>550580.039455844</c:v>
                </c:pt>
                <c:pt idx="645">
                  <c:v>550579.213975301</c:v>
                </c:pt>
                <c:pt idx="646">
                  <c:v>550578.895320461</c:v>
                </c:pt>
                <c:pt idx="647">
                  <c:v>550579.72757925</c:v>
                </c:pt>
                <c:pt idx="648">
                  <c:v>550580.172617529</c:v>
                </c:pt>
                <c:pt idx="649">
                  <c:v>550580.08477578</c:v>
                </c:pt>
                <c:pt idx="650">
                  <c:v>550578.23234288</c:v>
                </c:pt>
                <c:pt idx="651">
                  <c:v>550579.922713135</c:v>
                </c:pt>
                <c:pt idx="652">
                  <c:v>550579.970351663</c:v>
                </c:pt>
                <c:pt idx="653">
                  <c:v>550579.285352652</c:v>
                </c:pt>
                <c:pt idx="654">
                  <c:v>550578.202825701</c:v>
                </c:pt>
                <c:pt idx="655">
                  <c:v>550579.640957117</c:v>
                </c:pt>
                <c:pt idx="656">
                  <c:v>550580.496305856</c:v>
                </c:pt>
                <c:pt idx="657">
                  <c:v>550580.157334771</c:v>
                </c:pt>
                <c:pt idx="658">
                  <c:v>550579.918965348</c:v>
                </c:pt>
                <c:pt idx="659">
                  <c:v>550579.624606075</c:v>
                </c:pt>
                <c:pt idx="660">
                  <c:v>550579.54743569</c:v>
                </c:pt>
                <c:pt idx="661">
                  <c:v>550579.471074262</c:v>
                </c:pt>
                <c:pt idx="662">
                  <c:v>550579.598690353</c:v>
                </c:pt>
                <c:pt idx="663">
                  <c:v>550578.624286233</c:v>
                </c:pt>
                <c:pt idx="664">
                  <c:v>550578.425574963</c:v>
                </c:pt>
                <c:pt idx="665">
                  <c:v>550578.379907696</c:v>
                </c:pt>
                <c:pt idx="666">
                  <c:v>550578.445343577</c:v>
                </c:pt>
                <c:pt idx="667">
                  <c:v>550577.852991357</c:v>
                </c:pt>
                <c:pt idx="668">
                  <c:v>550577.703191172</c:v>
                </c:pt>
                <c:pt idx="669">
                  <c:v>550578.231816979</c:v>
                </c:pt>
                <c:pt idx="670">
                  <c:v>550578.435574303</c:v>
                </c:pt>
                <c:pt idx="671">
                  <c:v>550577.69567522</c:v>
                </c:pt>
                <c:pt idx="672">
                  <c:v>550578.356900751</c:v>
                </c:pt>
                <c:pt idx="673">
                  <c:v>550578.22341534</c:v>
                </c:pt>
                <c:pt idx="674">
                  <c:v>550578.060175775</c:v>
                </c:pt>
                <c:pt idx="675">
                  <c:v>550578.703022396</c:v>
                </c:pt>
                <c:pt idx="676">
                  <c:v>550577.976359235</c:v>
                </c:pt>
                <c:pt idx="677">
                  <c:v>550578.280973696</c:v>
                </c:pt>
                <c:pt idx="678">
                  <c:v>550578.45522126</c:v>
                </c:pt>
                <c:pt idx="679">
                  <c:v>550578.007819775</c:v>
                </c:pt>
                <c:pt idx="680">
                  <c:v>550578.024282592</c:v>
                </c:pt>
                <c:pt idx="681">
                  <c:v>550578.742672824</c:v>
                </c:pt>
                <c:pt idx="682">
                  <c:v>550578.655024871</c:v>
                </c:pt>
                <c:pt idx="683">
                  <c:v>550578.680380858</c:v>
                </c:pt>
                <c:pt idx="684">
                  <c:v>550578.275535719</c:v>
                </c:pt>
                <c:pt idx="685">
                  <c:v>550578.909683307</c:v>
                </c:pt>
                <c:pt idx="686">
                  <c:v>550578.669040098</c:v>
                </c:pt>
                <c:pt idx="687">
                  <c:v>550579.756159922</c:v>
                </c:pt>
                <c:pt idx="688">
                  <c:v>550579.116544909</c:v>
                </c:pt>
                <c:pt idx="689">
                  <c:v>550579.005625218</c:v>
                </c:pt>
                <c:pt idx="690">
                  <c:v>550579.078837949</c:v>
                </c:pt>
                <c:pt idx="691">
                  <c:v>550578.744154286</c:v>
                </c:pt>
                <c:pt idx="692">
                  <c:v>550578.744077918</c:v>
                </c:pt>
                <c:pt idx="693">
                  <c:v>550579.161202155</c:v>
                </c:pt>
                <c:pt idx="694">
                  <c:v>550579.189755238</c:v>
                </c:pt>
                <c:pt idx="695">
                  <c:v>550579.105342629</c:v>
                </c:pt>
                <c:pt idx="696">
                  <c:v>550578.97407861</c:v>
                </c:pt>
                <c:pt idx="697">
                  <c:v>550579.715972254</c:v>
                </c:pt>
                <c:pt idx="698">
                  <c:v>550579.209626516</c:v>
                </c:pt>
                <c:pt idx="699">
                  <c:v>550578.49338018</c:v>
                </c:pt>
                <c:pt idx="700">
                  <c:v>550579.21779766</c:v>
                </c:pt>
                <c:pt idx="701">
                  <c:v>550579.199120602</c:v>
                </c:pt>
                <c:pt idx="702">
                  <c:v>550579.014031142</c:v>
                </c:pt>
                <c:pt idx="703">
                  <c:v>550579.212299927</c:v>
                </c:pt>
                <c:pt idx="704">
                  <c:v>550579.277534613</c:v>
                </c:pt>
                <c:pt idx="705">
                  <c:v>550579.121101245</c:v>
                </c:pt>
                <c:pt idx="706">
                  <c:v>550579.347897204</c:v>
                </c:pt>
                <c:pt idx="707">
                  <c:v>550579.466088078</c:v>
                </c:pt>
                <c:pt idx="708">
                  <c:v>550579.476398801</c:v>
                </c:pt>
                <c:pt idx="709">
                  <c:v>550579.306447656</c:v>
                </c:pt>
                <c:pt idx="710">
                  <c:v>550579.345015891</c:v>
                </c:pt>
                <c:pt idx="711">
                  <c:v>550579.176797914</c:v>
                </c:pt>
                <c:pt idx="712">
                  <c:v>550579.374717072</c:v>
                </c:pt>
                <c:pt idx="713">
                  <c:v>550579.435958121</c:v>
                </c:pt>
                <c:pt idx="714">
                  <c:v>550579.430581976</c:v>
                </c:pt>
                <c:pt idx="715">
                  <c:v>550579.310718307</c:v>
                </c:pt>
                <c:pt idx="716">
                  <c:v>550579.492757755</c:v>
                </c:pt>
                <c:pt idx="717">
                  <c:v>550579.61453058</c:v>
                </c:pt>
                <c:pt idx="718">
                  <c:v>550579.38477859</c:v>
                </c:pt>
                <c:pt idx="719">
                  <c:v>550579.654619829</c:v>
                </c:pt>
                <c:pt idx="720">
                  <c:v>550579.709538643</c:v>
                </c:pt>
                <c:pt idx="721">
                  <c:v>550579.425793016</c:v>
                </c:pt>
                <c:pt idx="722">
                  <c:v>550579.419765162</c:v>
                </c:pt>
                <c:pt idx="723">
                  <c:v>550579.481205674</c:v>
                </c:pt>
                <c:pt idx="724">
                  <c:v>550579.470360407</c:v>
                </c:pt>
                <c:pt idx="725">
                  <c:v>550579.535024211</c:v>
                </c:pt>
                <c:pt idx="726">
                  <c:v>550579.730132848</c:v>
                </c:pt>
                <c:pt idx="727">
                  <c:v>550579.489983981</c:v>
                </c:pt>
                <c:pt idx="728">
                  <c:v>550579.576394867</c:v>
                </c:pt>
                <c:pt idx="729">
                  <c:v>550579.656708116</c:v>
                </c:pt>
                <c:pt idx="730">
                  <c:v>550579.552637522</c:v>
                </c:pt>
                <c:pt idx="731">
                  <c:v>550579.141063423</c:v>
                </c:pt>
                <c:pt idx="732">
                  <c:v>550579.497866448</c:v>
                </c:pt>
                <c:pt idx="733">
                  <c:v>550579.343916804</c:v>
                </c:pt>
                <c:pt idx="734">
                  <c:v>550579.591113879</c:v>
                </c:pt>
                <c:pt idx="735">
                  <c:v>550579.476750121</c:v>
                </c:pt>
                <c:pt idx="736">
                  <c:v>550579.443151942</c:v>
                </c:pt>
                <c:pt idx="737">
                  <c:v>550579.341843335</c:v>
                </c:pt>
                <c:pt idx="738">
                  <c:v>550579.417783489</c:v>
                </c:pt>
                <c:pt idx="739">
                  <c:v>550579.495202098</c:v>
                </c:pt>
                <c:pt idx="740">
                  <c:v>550579.321422215</c:v>
                </c:pt>
                <c:pt idx="741">
                  <c:v>550579.348913638</c:v>
                </c:pt>
                <c:pt idx="742">
                  <c:v>550579.448911629</c:v>
                </c:pt>
                <c:pt idx="743">
                  <c:v>550579.660926875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Main!$G$2:$G$745</c:f>
              <c:numCache>
                <c:formatCode>General</c:formatCode>
                <c:ptCount val="744"/>
                <c:pt idx="0">
                  <c:v>3855808.05304711</c:v>
                </c:pt>
                <c:pt idx="1">
                  <c:v>7838265.77217634</c:v>
                </c:pt>
                <c:pt idx="2">
                  <c:v>7523484.61249717</c:v>
                </c:pt>
                <c:pt idx="3">
                  <c:v>7291284.45313496</c:v>
                </c:pt>
                <c:pt idx="4">
                  <c:v>7223735.00319207</c:v>
                </c:pt>
                <c:pt idx="5">
                  <c:v>7107757.01891297</c:v>
                </c:pt>
                <c:pt idx="6">
                  <c:v>7045614.05023706</c:v>
                </c:pt>
                <c:pt idx="7">
                  <c:v>6931121.40588719</c:v>
                </c:pt>
                <c:pt idx="8">
                  <c:v>6869751.30199647</c:v>
                </c:pt>
                <c:pt idx="9">
                  <c:v>6753824.49314036</c:v>
                </c:pt>
                <c:pt idx="10">
                  <c:v>6692053.37545974</c:v>
                </c:pt>
                <c:pt idx="11">
                  <c:v>6574032.63464963</c:v>
                </c:pt>
                <c:pt idx="12">
                  <c:v>6511460.02348355</c:v>
                </c:pt>
                <c:pt idx="13">
                  <c:v>6391205.64836565</c:v>
                </c:pt>
                <c:pt idx="14">
                  <c:v>6327667.34641246</c:v>
                </c:pt>
                <c:pt idx="15">
                  <c:v>6205176.43888527</c:v>
                </c:pt>
                <c:pt idx="16">
                  <c:v>6140586.13211496</c:v>
                </c:pt>
                <c:pt idx="17">
                  <c:v>6015877.01069418</c:v>
                </c:pt>
                <c:pt idx="18">
                  <c:v>5950167.00645013</c:v>
                </c:pt>
                <c:pt idx="19">
                  <c:v>5823236.05631064</c:v>
                </c:pt>
                <c:pt idx="20">
                  <c:v>5625789.26154898</c:v>
                </c:pt>
                <c:pt idx="21">
                  <c:v>5385517.3660288</c:v>
                </c:pt>
                <c:pt idx="22">
                  <c:v>5255204.43836616</c:v>
                </c:pt>
                <c:pt idx="23">
                  <c:v>5145341.94637751</c:v>
                </c:pt>
                <c:pt idx="24">
                  <c:v>5130116.30887605</c:v>
                </c:pt>
                <c:pt idx="25">
                  <c:v>5128435.311229</c:v>
                </c:pt>
                <c:pt idx="26">
                  <c:v>5081143.44517775</c:v>
                </c:pt>
                <c:pt idx="27">
                  <c:v>5079104.58588711</c:v>
                </c:pt>
                <c:pt idx="28">
                  <c:v>5036573.38042102</c:v>
                </c:pt>
                <c:pt idx="29">
                  <c:v>5034276.9033793</c:v>
                </c:pt>
                <c:pt idx="30">
                  <c:v>4993379.01169995</c:v>
                </c:pt>
                <c:pt idx="31">
                  <c:v>4990870.2309452</c:v>
                </c:pt>
                <c:pt idx="32">
                  <c:v>4950476.36190557</c:v>
                </c:pt>
                <c:pt idx="33">
                  <c:v>4947812.41543552</c:v>
                </c:pt>
                <c:pt idx="34">
                  <c:v>4907706.79035896</c:v>
                </c:pt>
                <c:pt idx="35">
                  <c:v>4904937.36108049</c:v>
                </c:pt>
                <c:pt idx="36">
                  <c:v>4865105.04495276</c:v>
                </c:pt>
                <c:pt idx="37">
                  <c:v>4862236.78815958</c:v>
                </c:pt>
                <c:pt idx="38">
                  <c:v>4822662.03456562</c:v>
                </c:pt>
                <c:pt idx="39">
                  <c:v>4826028.87395353</c:v>
                </c:pt>
                <c:pt idx="40">
                  <c:v>4745021.80828722</c:v>
                </c:pt>
                <c:pt idx="41">
                  <c:v>4655575.64083934</c:v>
                </c:pt>
                <c:pt idx="42">
                  <c:v>4597380.78129172</c:v>
                </c:pt>
                <c:pt idx="43">
                  <c:v>4549566.55749398</c:v>
                </c:pt>
                <c:pt idx="44">
                  <c:v>4504191.4079849</c:v>
                </c:pt>
                <c:pt idx="45">
                  <c:v>4495619.66036594</c:v>
                </c:pt>
                <c:pt idx="46">
                  <c:v>4495222.33576336</c:v>
                </c:pt>
                <c:pt idx="47">
                  <c:v>4475636.18266804</c:v>
                </c:pt>
                <c:pt idx="48">
                  <c:v>4475523.9542116</c:v>
                </c:pt>
                <c:pt idx="49">
                  <c:v>4454533.71515869</c:v>
                </c:pt>
                <c:pt idx="50">
                  <c:v>4454544.87699335</c:v>
                </c:pt>
                <c:pt idx="51">
                  <c:v>4432000.14714798</c:v>
                </c:pt>
                <c:pt idx="52">
                  <c:v>4432044.76962308</c:v>
                </c:pt>
                <c:pt idx="53">
                  <c:v>4408444.68514702</c:v>
                </c:pt>
                <c:pt idx="54">
                  <c:v>4397909.34350082</c:v>
                </c:pt>
                <c:pt idx="55">
                  <c:v>4397953.20522129</c:v>
                </c:pt>
                <c:pt idx="56">
                  <c:v>4377104.62201477</c:v>
                </c:pt>
                <c:pt idx="57">
                  <c:v>4377012.21544324</c:v>
                </c:pt>
                <c:pt idx="58">
                  <c:v>4353566.44758573</c:v>
                </c:pt>
                <c:pt idx="59">
                  <c:v>4330711.65746349</c:v>
                </c:pt>
                <c:pt idx="60">
                  <c:v>4317570.57392393</c:v>
                </c:pt>
                <c:pt idx="61">
                  <c:v>4311835.40511933</c:v>
                </c:pt>
                <c:pt idx="62">
                  <c:v>4272070.17927674</c:v>
                </c:pt>
                <c:pt idx="63">
                  <c:v>4241296.82668171</c:v>
                </c:pt>
                <c:pt idx="64">
                  <c:v>4216631.49563403</c:v>
                </c:pt>
                <c:pt idx="65">
                  <c:v>4205946.20799175</c:v>
                </c:pt>
                <c:pt idx="66">
                  <c:v>4207794.49325349</c:v>
                </c:pt>
                <c:pt idx="67">
                  <c:v>4198508.23689335</c:v>
                </c:pt>
                <c:pt idx="68">
                  <c:v>4200589.83157108</c:v>
                </c:pt>
                <c:pt idx="69">
                  <c:v>4180863.89984382</c:v>
                </c:pt>
                <c:pt idx="70">
                  <c:v>4163552.24952943</c:v>
                </c:pt>
                <c:pt idx="71">
                  <c:v>4159978.33193082</c:v>
                </c:pt>
                <c:pt idx="72">
                  <c:v>4161996.97214066</c:v>
                </c:pt>
                <c:pt idx="73">
                  <c:v>4142106.74463745</c:v>
                </c:pt>
                <c:pt idx="74">
                  <c:v>4125018.14388589</c:v>
                </c:pt>
                <c:pt idx="75">
                  <c:v>4120130.04585822</c:v>
                </c:pt>
                <c:pt idx="76">
                  <c:v>4122001.03753194</c:v>
                </c:pt>
                <c:pt idx="77">
                  <c:v>4104946.68233658</c:v>
                </c:pt>
                <c:pt idx="78">
                  <c:v>4101582.80578221</c:v>
                </c:pt>
                <c:pt idx="79">
                  <c:v>4100646.94104268</c:v>
                </c:pt>
                <c:pt idx="80">
                  <c:v>4083204.59390168</c:v>
                </c:pt>
                <c:pt idx="81">
                  <c:v>4074130.61105671</c:v>
                </c:pt>
                <c:pt idx="82">
                  <c:v>4072031.82722201</c:v>
                </c:pt>
                <c:pt idx="83">
                  <c:v>4050838.62647438</c:v>
                </c:pt>
                <c:pt idx="84">
                  <c:v>4032240.09154734</c:v>
                </c:pt>
                <c:pt idx="85">
                  <c:v>4024368.66246599</c:v>
                </c:pt>
                <c:pt idx="86">
                  <c:v>4016756.77282308</c:v>
                </c:pt>
                <c:pt idx="87">
                  <c:v>4014252.22624153</c:v>
                </c:pt>
                <c:pt idx="88">
                  <c:v>4014473.48096217</c:v>
                </c:pt>
                <c:pt idx="89">
                  <c:v>4007809.96366957</c:v>
                </c:pt>
                <c:pt idx="90">
                  <c:v>4008233.39083196</c:v>
                </c:pt>
                <c:pt idx="91">
                  <c:v>3992701.97089402</c:v>
                </c:pt>
                <c:pt idx="92">
                  <c:v>3985430.73059615</c:v>
                </c:pt>
                <c:pt idx="93">
                  <c:v>3983109.72683616</c:v>
                </c:pt>
                <c:pt idx="94">
                  <c:v>3983533.89012098</c:v>
                </c:pt>
                <c:pt idx="95">
                  <c:v>3967956.54301754</c:v>
                </c:pt>
                <c:pt idx="96">
                  <c:v>3961582.67083083</c:v>
                </c:pt>
                <c:pt idx="97">
                  <c:v>3959888.86434201</c:v>
                </c:pt>
                <c:pt idx="98">
                  <c:v>3960096.58304501</c:v>
                </c:pt>
                <c:pt idx="99">
                  <c:v>3950450.72149061</c:v>
                </c:pt>
                <c:pt idx="100">
                  <c:v>3939295.26258498</c:v>
                </c:pt>
                <c:pt idx="101">
                  <c:v>3934276.60916625</c:v>
                </c:pt>
                <c:pt idx="102">
                  <c:v>3934865.00380658</c:v>
                </c:pt>
                <c:pt idx="103">
                  <c:v>3920953.38118136</c:v>
                </c:pt>
                <c:pt idx="104">
                  <c:v>3909835.64494633</c:v>
                </c:pt>
                <c:pt idx="105">
                  <c:v>3904399.17696969</c:v>
                </c:pt>
                <c:pt idx="106">
                  <c:v>3899040.63245867</c:v>
                </c:pt>
                <c:pt idx="107">
                  <c:v>3896927.24013637</c:v>
                </c:pt>
                <c:pt idx="108">
                  <c:v>3897004.3415109</c:v>
                </c:pt>
                <c:pt idx="109">
                  <c:v>3892495.82137714</c:v>
                </c:pt>
                <c:pt idx="110">
                  <c:v>3892918.85096872</c:v>
                </c:pt>
                <c:pt idx="111">
                  <c:v>3882090.24397924</c:v>
                </c:pt>
                <c:pt idx="112">
                  <c:v>3876816.31511713</c:v>
                </c:pt>
                <c:pt idx="113">
                  <c:v>3874772.87020361</c:v>
                </c:pt>
                <c:pt idx="114">
                  <c:v>3874973.69946367</c:v>
                </c:pt>
                <c:pt idx="115">
                  <c:v>3864595.59420702</c:v>
                </c:pt>
                <c:pt idx="116">
                  <c:v>3859696.96107592</c:v>
                </c:pt>
                <c:pt idx="117">
                  <c:v>3855204.6541182</c:v>
                </c:pt>
                <c:pt idx="118">
                  <c:v>3853879.66961895</c:v>
                </c:pt>
                <c:pt idx="119">
                  <c:v>3853687.48245916</c:v>
                </c:pt>
                <c:pt idx="120">
                  <c:v>3847626.3761306</c:v>
                </c:pt>
                <c:pt idx="121">
                  <c:v>3840836.42004995</c:v>
                </c:pt>
                <c:pt idx="122">
                  <c:v>3837614.70172307</c:v>
                </c:pt>
                <c:pt idx="123">
                  <c:v>3837541.21748474</c:v>
                </c:pt>
                <c:pt idx="124">
                  <c:v>3829611.80294601</c:v>
                </c:pt>
                <c:pt idx="125">
                  <c:v>3821736.07746091</c:v>
                </c:pt>
                <c:pt idx="126">
                  <c:v>3817292.66577499</c:v>
                </c:pt>
                <c:pt idx="127">
                  <c:v>3813390.70678812</c:v>
                </c:pt>
                <c:pt idx="128">
                  <c:v>3809630.11431168</c:v>
                </c:pt>
                <c:pt idx="129">
                  <c:v>3808418.72529009</c:v>
                </c:pt>
                <c:pt idx="130">
                  <c:v>3808243.13400243</c:v>
                </c:pt>
                <c:pt idx="131">
                  <c:v>3801645.24883779</c:v>
                </c:pt>
                <c:pt idx="132">
                  <c:v>3798018.29711288</c:v>
                </c:pt>
                <c:pt idx="133">
                  <c:v>3796855.09690375</c:v>
                </c:pt>
                <c:pt idx="134">
                  <c:v>3796690.25288042</c:v>
                </c:pt>
                <c:pt idx="135">
                  <c:v>3789529.31642115</c:v>
                </c:pt>
                <c:pt idx="136">
                  <c:v>3787090.72002855</c:v>
                </c:pt>
                <c:pt idx="137">
                  <c:v>3787208.19196559</c:v>
                </c:pt>
                <c:pt idx="138">
                  <c:v>3782609.90993444</c:v>
                </c:pt>
                <c:pt idx="139">
                  <c:v>3780447.67013787</c:v>
                </c:pt>
                <c:pt idx="140">
                  <c:v>3780422.22827764</c:v>
                </c:pt>
                <c:pt idx="141">
                  <c:v>3776340.799449</c:v>
                </c:pt>
                <c:pt idx="142">
                  <c:v>3771577.39532603</c:v>
                </c:pt>
                <c:pt idx="143">
                  <c:v>3769614.46960191</c:v>
                </c:pt>
                <c:pt idx="144">
                  <c:v>3769910.19905529</c:v>
                </c:pt>
                <c:pt idx="145">
                  <c:v>3763714.21638075</c:v>
                </c:pt>
                <c:pt idx="146">
                  <c:v>3758282.63828503</c:v>
                </c:pt>
                <c:pt idx="147">
                  <c:v>3755192.05118028</c:v>
                </c:pt>
                <c:pt idx="148">
                  <c:v>3752349.25109252</c:v>
                </c:pt>
                <c:pt idx="149">
                  <c:v>3751178.07515973</c:v>
                </c:pt>
                <c:pt idx="150">
                  <c:v>3751091.84816268</c:v>
                </c:pt>
                <c:pt idx="151">
                  <c:v>3746394.00801297</c:v>
                </c:pt>
                <c:pt idx="152">
                  <c:v>3743793.87439447</c:v>
                </c:pt>
                <c:pt idx="153">
                  <c:v>3742829.7267032</c:v>
                </c:pt>
                <c:pt idx="154">
                  <c:v>3742832.14668303</c:v>
                </c:pt>
                <c:pt idx="155">
                  <c:v>3737536.40828508</c:v>
                </c:pt>
                <c:pt idx="156">
                  <c:v>3735745.80174656</c:v>
                </c:pt>
                <c:pt idx="157">
                  <c:v>3735794.92697616</c:v>
                </c:pt>
                <c:pt idx="158">
                  <c:v>3734590.18348611</c:v>
                </c:pt>
                <c:pt idx="159">
                  <c:v>3734591.93064965</c:v>
                </c:pt>
                <c:pt idx="160">
                  <c:v>3730945.93583678</c:v>
                </c:pt>
                <c:pt idx="161">
                  <c:v>3729434.88324836</c:v>
                </c:pt>
                <c:pt idx="162">
                  <c:v>3729368.37495798</c:v>
                </c:pt>
                <c:pt idx="163">
                  <c:v>3725275.32288676</c:v>
                </c:pt>
                <c:pt idx="164">
                  <c:v>3723748.22489094</c:v>
                </c:pt>
                <c:pt idx="165">
                  <c:v>3723636.81064024</c:v>
                </c:pt>
                <c:pt idx="166">
                  <c:v>3718839.06989275</c:v>
                </c:pt>
                <c:pt idx="167">
                  <c:v>3716370.31205057</c:v>
                </c:pt>
                <c:pt idx="168">
                  <c:v>3713683.39556346</c:v>
                </c:pt>
                <c:pt idx="169">
                  <c:v>3711285.12736363</c:v>
                </c:pt>
                <c:pt idx="170">
                  <c:v>3710533.9803274</c:v>
                </c:pt>
                <c:pt idx="171">
                  <c:v>3710750.99938888</c:v>
                </c:pt>
                <c:pt idx="172">
                  <c:v>3706473.47358985</c:v>
                </c:pt>
                <c:pt idx="173">
                  <c:v>3704139.59215788</c:v>
                </c:pt>
                <c:pt idx="174">
                  <c:v>3703391.65104133</c:v>
                </c:pt>
                <c:pt idx="175">
                  <c:v>3703474.85786957</c:v>
                </c:pt>
                <c:pt idx="176">
                  <c:v>3700024.83974411</c:v>
                </c:pt>
                <c:pt idx="177">
                  <c:v>3698401.7473036</c:v>
                </c:pt>
                <c:pt idx="178">
                  <c:v>3697800.04985005</c:v>
                </c:pt>
                <c:pt idx="179">
                  <c:v>3697530.31006725</c:v>
                </c:pt>
                <c:pt idx="180">
                  <c:v>3694392.46794308</c:v>
                </c:pt>
                <c:pt idx="181">
                  <c:v>3693606.19845531</c:v>
                </c:pt>
                <c:pt idx="182">
                  <c:v>3693728.39003031</c:v>
                </c:pt>
                <c:pt idx="183">
                  <c:v>3690776.52905371</c:v>
                </c:pt>
                <c:pt idx="184">
                  <c:v>3687891.5155777</c:v>
                </c:pt>
                <c:pt idx="185">
                  <c:v>3685674.68375993</c:v>
                </c:pt>
                <c:pt idx="186">
                  <c:v>3682899.78519318</c:v>
                </c:pt>
                <c:pt idx="187">
                  <c:v>3681776.28001772</c:v>
                </c:pt>
                <c:pt idx="188">
                  <c:v>3679932.90416633</c:v>
                </c:pt>
                <c:pt idx="189">
                  <c:v>3678195.74519088</c:v>
                </c:pt>
                <c:pt idx="190">
                  <c:v>3677491.74127621</c:v>
                </c:pt>
                <c:pt idx="191">
                  <c:v>3677438.61973119</c:v>
                </c:pt>
                <c:pt idx="192">
                  <c:v>3674744.58910891</c:v>
                </c:pt>
                <c:pt idx="193">
                  <c:v>3673266.60238821</c:v>
                </c:pt>
                <c:pt idx="194">
                  <c:v>3672779.93450772</c:v>
                </c:pt>
                <c:pt idx="195">
                  <c:v>3672709.78473312</c:v>
                </c:pt>
                <c:pt idx="196">
                  <c:v>3669674.55960006</c:v>
                </c:pt>
                <c:pt idx="197">
                  <c:v>3668375.67359458</c:v>
                </c:pt>
                <c:pt idx="198">
                  <c:v>3668257.17414266</c:v>
                </c:pt>
                <c:pt idx="199">
                  <c:v>3667385.83704945</c:v>
                </c:pt>
                <c:pt idx="200">
                  <c:v>3667618.0331668</c:v>
                </c:pt>
                <c:pt idx="201">
                  <c:v>3666487.27810761</c:v>
                </c:pt>
                <c:pt idx="202">
                  <c:v>3665310.93365476</c:v>
                </c:pt>
                <c:pt idx="203">
                  <c:v>3665149.14659751</c:v>
                </c:pt>
                <c:pt idx="204">
                  <c:v>3663087.34215107</c:v>
                </c:pt>
                <c:pt idx="205">
                  <c:v>3661563.22355027</c:v>
                </c:pt>
                <c:pt idx="206">
                  <c:v>3659701.51637141</c:v>
                </c:pt>
                <c:pt idx="207">
                  <c:v>3658348.11671399</c:v>
                </c:pt>
                <c:pt idx="208">
                  <c:v>3658241.09723727</c:v>
                </c:pt>
                <c:pt idx="209">
                  <c:v>3656880.59256507</c:v>
                </c:pt>
                <c:pt idx="210">
                  <c:v>3656380.89925901</c:v>
                </c:pt>
                <c:pt idx="211">
                  <c:v>3656558.6921747</c:v>
                </c:pt>
                <c:pt idx="212">
                  <c:v>3654452.93425102</c:v>
                </c:pt>
                <c:pt idx="213">
                  <c:v>3653204.4294466</c:v>
                </c:pt>
                <c:pt idx="214">
                  <c:v>3653333.35910728</c:v>
                </c:pt>
                <c:pt idx="215">
                  <c:v>3652753.6427246</c:v>
                </c:pt>
                <c:pt idx="216">
                  <c:v>3652671.65075055</c:v>
                </c:pt>
                <c:pt idx="217">
                  <c:v>3651992.98251043</c:v>
                </c:pt>
                <c:pt idx="218">
                  <c:v>3651580.34547484</c:v>
                </c:pt>
                <c:pt idx="219">
                  <c:v>3651176.71232985</c:v>
                </c:pt>
                <c:pt idx="220">
                  <c:v>3650878.67436993</c:v>
                </c:pt>
                <c:pt idx="221">
                  <c:v>3650430.82623685</c:v>
                </c:pt>
                <c:pt idx="222">
                  <c:v>3649108.68019577</c:v>
                </c:pt>
                <c:pt idx="223">
                  <c:v>3649011.65672946</c:v>
                </c:pt>
                <c:pt idx="224">
                  <c:v>3647974.09483095</c:v>
                </c:pt>
                <c:pt idx="225">
                  <c:v>3647685.52069836</c:v>
                </c:pt>
                <c:pt idx="226">
                  <c:v>3647429.49101367</c:v>
                </c:pt>
                <c:pt idx="227">
                  <c:v>3647255.42793562</c:v>
                </c:pt>
                <c:pt idx="228">
                  <c:v>3647406.14160717</c:v>
                </c:pt>
                <c:pt idx="229">
                  <c:v>3647042.19371176</c:v>
                </c:pt>
                <c:pt idx="230">
                  <c:v>3646951.90519801</c:v>
                </c:pt>
                <c:pt idx="231">
                  <c:v>3647168.86529784</c:v>
                </c:pt>
                <c:pt idx="232">
                  <c:v>3647504.75511208</c:v>
                </c:pt>
                <c:pt idx="233">
                  <c:v>3647602.18552815</c:v>
                </c:pt>
                <c:pt idx="234">
                  <c:v>3648237.07880463</c:v>
                </c:pt>
                <c:pt idx="235">
                  <c:v>3647284.22020975</c:v>
                </c:pt>
                <c:pt idx="236">
                  <c:v>3647221.31380832</c:v>
                </c:pt>
                <c:pt idx="237">
                  <c:v>3647375.42519448</c:v>
                </c:pt>
                <c:pt idx="238">
                  <c:v>3646739.52648292</c:v>
                </c:pt>
                <c:pt idx="239">
                  <c:v>3647906.30131188</c:v>
                </c:pt>
                <c:pt idx="240">
                  <c:v>3645929.78241587</c:v>
                </c:pt>
                <c:pt idx="241">
                  <c:v>3646951.17474927</c:v>
                </c:pt>
                <c:pt idx="242">
                  <c:v>3648560.14669016</c:v>
                </c:pt>
                <c:pt idx="243">
                  <c:v>3647659.60907259</c:v>
                </c:pt>
                <c:pt idx="244">
                  <c:v>3648313.63114766</c:v>
                </c:pt>
                <c:pt idx="245">
                  <c:v>3647807.36361952</c:v>
                </c:pt>
                <c:pt idx="246">
                  <c:v>3647034.81155729</c:v>
                </c:pt>
                <c:pt idx="247">
                  <c:v>3647587.69806598</c:v>
                </c:pt>
                <c:pt idx="248">
                  <c:v>3647606.49923318</c:v>
                </c:pt>
                <c:pt idx="249">
                  <c:v>3647304.84701695</c:v>
                </c:pt>
                <c:pt idx="250">
                  <c:v>3647245.32803459</c:v>
                </c:pt>
                <c:pt idx="251">
                  <c:v>3647434.94053989</c:v>
                </c:pt>
                <c:pt idx="252">
                  <c:v>3647367.88447815</c:v>
                </c:pt>
                <c:pt idx="253">
                  <c:v>3646875.83694496</c:v>
                </c:pt>
                <c:pt idx="254">
                  <c:v>3647087.29984199</c:v>
                </c:pt>
                <c:pt idx="255">
                  <c:v>3646861.31731902</c:v>
                </c:pt>
                <c:pt idx="256">
                  <c:v>3646524.01640188</c:v>
                </c:pt>
                <c:pt idx="257">
                  <c:v>3646772.42393893</c:v>
                </c:pt>
                <c:pt idx="258">
                  <c:v>3646456.83723311</c:v>
                </c:pt>
                <c:pt idx="259">
                  <c:v>3646221.71172869</c:v>
                </c:pt>
                <c:pt idx="260">
                  <c:v>3646337.4267969</c:v>
                </c:pt>
                <c:pt idx="261">
                  <c:v>3646475.01462006</c:v>
                </c:pt>
                <c:pt idx="262">
                  <c:v>3646093.14794045</c:v>
                </c:pt>
                <c:pt idx="263">
                  <c:v>3646140.76789797</c:v>
                </c:pt>
                <c:pt idx="264">
                  <c:v>3646147.31973371</c:v>
                </c:pt>
                <c:pt idx="265">
                  <c:v>3646496.70262196</c:v>
                </c:pt>
                <c:pt idx="266">
                  <c:v>3646417.29471947</c:v>
                </c:pt>
                <c:pt idx="267">
                  <c:v>3645780.60786962</c:v>
                </c:pt>
                <c:pt idx="268">
                  <c:v>3646278.12471111</c:v>
                </c:pt>
                <c:pt idx="269">
                  <c:v>3646531.31508213</c:v>
                </c:pt>
                <c:pt idx="270">
                  <c:v>3646303.79169773</c:v>
                </c:pt>
                <c:pt idx="271">
                  <c:v>3646438.11501436</c:v>
                </c:pt>
                <c:pt idx="272">
                  <c:v>3646220.39650082</c:v>
                </c:pt>
                <c:pt idx="273">
                  <c:v>3646563.52939735</c:v>
                </c:pt>
                <c:pt idx="274">
                  <c:v>3646178.40138995</c:v>
                </c:pt>
                <c:pt idx="275">
                  <c:v>3645915.39153222</c:v>
                </c:pt>
                <c:pt idx="276">
                  <c:v>3646445.48978202</c:v>
                </c:pt>
                <c:pt idx="277">
                  <c:v>3646639.76354696</c:v>
                </c:pt>
                <c:pt idx="278">
                  <c:v>3646116.07829526</c:v>
                </c:pt>
                <c:pt idx="279">
                  <c:v>3646490.65660663</c:v>
                </c:pt>
                <c:pt idx="280">
                  <c:v>3646802.65285696</c:v>
                </c:pt>
                <c:pt idx="281">
                  <c:v>3646431.72515247</c:v>
                </c:pt>
                <c:pt idx="282">
                  <c:v>3646646.02777525</c:v>
                </c:pt>
                <c:pt idx="283">
                  <c:v>3646529.63987824</c:v>
                </c:pt>
                <c:pt idx="284">
                  <c:v>3646529.84751676</c:v>
                </c:pt>
                <c:pt idx="285">
                  <c:v>3646533.38883237</c:v>
                </c:pt>
                <c:pt idx="286">
                  <c:v>3646766.94618738</c:v>
                </c:pt>
                <c:pt idx="287">
                  <c:v>3646418.65204516</c:v>
                </c:pt>
                <c:pt idx="288">
                  <c:v>3646564.07301438</c:v>
                </c:pt>
                <c:pt idx="289">
                  <c:v>3646574.55437707</c:v>
                </c:pt>
                <c:pt idx="290">
                  <c:v>3646512.90116542</c:v>
                </c:pt>
                <c:pt idx="291">
                  <c:v>3646676.9255652</c:v>
                </c:pt>
                <c:pt idx="292">
                  <c:v>3646500.93569472</c:v>
                </c:pt>
                <c:pt idx="293">
                  <c:v>3646493.79688988</c:v>
                </c:pt>
                <c:pt idx="294">
                  <c:v>3646391.25714918</c:v>
                </c:pt>
                <c:pt idx="295">
                  <c:v>3646214.7406987</c:v>
                </c:pt>
                <c:pt idx="296">
                  <c:v>3646357.41102187</c:v>
                </c:pt>
                <c:pt idx="297">
                  <c:v>3646111.42347879</c:v>
                </c:pt>
                <c:pt idx="298">
                  <c:v>3645996.66680502</c:v>
                </c:pt>
                <c:pt idx="299">
                  <c:v>3646370.30355843</c:v>
                </c:pt>
                <c:pt idx="300">
                  <c:v>3646374.58316306</c:v>
                </c:pt>
                <c:pt idx="301">
                  <c:v>3646323.31993248</c:v>
                </c:pt>
                <c:pt idx="302">
                  <c:v>3646018.94031231</c:v>
                </c:pt>
                <c:pt idx="303">
                  <c:v>3646324.95241901</c:v>
                </c:pt>
                <c:pt idx="304">
                  <c:v>3646360.32224329</c:v>
                </c:pt>
                <c:pt idx="305">
                  <c:v>3646378.52836535</c:v>
                </c:pt>
                <c:pt idx="306">
                  <c:v>3646715.05686628</c:v>
                </c:pt>
                <c:pt idx="307">
                  <c:v>3646669.33023297</c:v>
                </c:pt>
                <c:pt idx="308">
                  <c:v>3646955.60436094</c:v>
                </c:pt>
                <c:pt idx="309">
                  <c:v>3646692.01361118</c:v>
                </c:pt>
                <c:pt idx="310">
                  <c:v>3646735.78194593</c:v>
                </c:pt>
                <c:pt idx="311">
                  <c:v>3646573.96894536</c:v>
                </c:pt>
                <c:pt idx="312">
                  <c:v>3646543.74698048</c:v>
                </c:pt>
                <c:pt idx="313">
                  <c:v>3646698.31031619</c:v>
                </c:pt>
                <c:pt idx="314">
                  <c:v>3646599.08105543</c:v>
                </c:pt>
                <c:pt idx="315">
                  <c:v>3646660.11627686</c:v>
                </c:pt>
                <c:pt idx="316">
                  <c:v>3646667.07174592</c:v>
                </c:pt>
                <c:pt idx="317">
                  <c:v>3646445.30556921</c:v>
                </c:pt>
                <c:pt idx="318">
                  <c:v>3646497.75834593</c:v>
                </c:pt>
                <c:pt idx="319">
                  <c:v>3646701.41816651</c:v>
                </c:pt>
                <c:pt idx="320">
                  <c:v>3646415.01226202</c:v>
                </c:pt>
                <c:pt idx="321">
                  <c:v>3646449.92985028</c:v>
                </c:pt>
                <c:pt idx="322">
                  <c:v>3646414.22878888</c:v>
                </c:pt>
                <c:pt idx="323">
                  <c:v>3646535.91191642</c:v>
                </c:pt>
                <c:pt idx="324">
                  <c:v>3646236.18230024</c:v>
                </c:pt>
                <c:pt idx="325">
                  <c:v>3646438.92221089</c:v>
                </c:pt>
                <c:pt idx="326">
                  <c:v>3646398.09316452</c:v>
                </c:pt>
                <c:pt idx="327">
                  <c:v>3646525.0913519</c:v>
                </c:pt>
                <c:pt idx="328">
                  <c:v>3646430.94161915</c:v>
                </c:pt>
                <c:pt idx="329">
                  <c:v>3646264.86743802</c:v>
                </c:pt>
                <c:pt idx="330">
                  <c:v>3646278.44327681</c:v>
                </c:pt>
                <c:pt idx="331">
                  <c:v>3646207.62634009</c:v>
                </c:pt>
                <c:pt idx="332">
                  <c:v>3646319.36395657</c:v>
                </c:pt>
                <c:pt idx="333">
                  <c:v>3646154.62753804</c:v>
                </c:pt>
                <c:pt idx="334">
                  <c:v>3646294.20719843</c:v>
                </c:pt>
                <c:pt idx="335">
                  <c:v>3646255.46506446</c:v>
                </c:pt>
                <c:pt idx="336">
                  <c:v>3646233.73936921</c:v>
                </c:pt>
                <c:pt idx="337">
                  <c:v>3646300.34123492</c:v>
                </c:pt>
                <c:pt idx="338">
                  <c:v>3646259.68930834</c:v>
                </c:pt>
                <c:pt idx="339">
                  <c:v>3646152.40557316</c:v>
                </c:pt>
                <c:pt idx="340">
                  <c:v>3646098.71931172</c:v>
                </c:pt>
                <c:pt idx="341">
                  <c:v>3646161.49046079</c:v>
                </c:pt>
                <c:pt idx="342">
                  <c:v>3646326.31477765</c:v>
                </c:pt>
                <c:pt idx="343">
                  <c:v>3646165.30117572</c:v>
                </c:pt>
                <c:pt idx="344">
                  <c:v>3646136.93782526</c:v>
                </c:pt>
                <c:pt idx="345">
                  <c:v>3646162.15915958</c:v>
                </c:pt>
                <c:pt idx="346">
                  <c:v>3646200.6893258</c:v>
                </c:pt>
                <c:pt idx="347">
                  <c:v>3646207.50313258</c:v>
                </c:pt>
                <c:pt idx="348">
                  <c:v>3646225.0072993</c:v>
                </c:pt>
                <c:pt idx="349">
                  <c:v>3646304.46751493</c:v>
                </c:pt>
                <c:pt idx="350">
                  <c:v>3646267.59841717</c:v>
                </c:pt>
                <c:pt idx="351">
                  <c:v>3646268.8567203</c:v>
                </c:pt>
                <c:pt idx="352">
                  <c:v>3646175.41501203</c:v>
                </c:pt>
                <c:pt idx="353">
                  <c:v>3646234.59015754</c:v>
                </c:pt>
                <c:pt idx="354">
                  <c:v>3646229.89240689</c:v>
                </c:pt>
                <c:pt idx="355">
                  <c:v>3646210.58087976</c:v>
                </c:pt>
                <c:pt idx="356">
                  <c:v>3646177.90565301</c:v>
                </c:pt>
                <c:pt idx="357">
                  <c:v>3646171.46107338</c:v>
                </c:pt>
                <c:pt idx="358">
                  <c:v>3646254.83694637</c:v>
                </c:pt>
                <c:pt idx="359">
                  <c:v>3646146.75158896</c:v>
                </c:pt>
                <c:pt idx="360">
                  <c:v>3646110.33896081</c:v>
                </c:pt>
                <c:pt idx="361">
                  <c:v>3646051.64061292</c:v>
                </c:pt>
                <c:pt idx="362">
                  <c:v>3646240.48349792</c:v>
                </c:pt>
                <c:pt idx="363">
                  <c:v>3646077.43053753</c:v>
                </c:pt>
                <c:pt idx="364">
                  <c:v>3646136.95153961</c:v>
                </c:pt>
                <c:pt idx="365">
                  <c:v>3646099.46112551</c:v>
                </c:pt>
                <c:pt idx="366">
                  <c:v>3646181.7547682</c:v>
                </c:pt>
                <c:pt idx="367">
                  <c:v>3646117.47210523</c:v>
                </c:pt>
                <c:pt idx="368">
                  <c:v>3646012.31550623</c:v>
                </c:pt>
                <c:pt idx="369">
                  <c:v>3646109.14828762</c:v>
                </c:pt>
                <c:pt idx="370">
                  <c:v>3646158.42110546</c:v>
                </c:pt>
                <c:pt idx="371">
                  <c:v>3646135.70410289</c:v>
                </c:pt>
                <c:pt idx="372">
                  <c:v>3646122.20916752</c:v>
                </c:pt>
                <c:pt idx="373">
                  <c:v>3646083.96104617</c:v>
                </c:pt>
                <c:pt idx="374">
                  <c:v>3646070.04786039</c:v>
                </c:pt>
                <c:pt idx="375">
                  <c:v>3646149.7886797</c:v>
                </c:pt>
                <c:pt idx="376">
                  <c:v>3646163.26551289</c:v>
                </c:pt>
                <c:pt idx="377">
                  <c:v>3646155.8304072</c:v>
                </c:pt>
                <c:pt idx="378">
                  <c:v>3646128.33896437</c:v>
                </c:pt>
                <c:pt idx="379">
                  <c:v>3646089.54179179</c:v>
                </c:pt>
                <c:pt idx="380">
                  <c:v>3646119.29411909</c:v>
                </c:pt>
                <c:pt idx="381">
                  <c:v>3646194.7054265</c:v>
                </c:pt>
                <c:pt idx="382">
                  <c:v>3646198.25850708</c:v>
                </c:pt>
                <c:pt idx="383">
                  <c:v>3646231.41922731</c:v>
                </c:pt>
                <c:pt idx="384">
                  <c:v>3646251.035953</c:v>
                </c:pt>
                <c:pt idx="385">
                  <c:v>3646310.2606181</c:v>
                </c:pt>
                <c:pt idx="386">
                  <c:v>3646228.65616277</c:v>
                </c:pt>
                <c:pt idx="387">
                  <c:v>3646233.28198619</c:v>
                </c:pt>
                <c:pt idx="388">
                  <c:v>3646234.78595836</c:v>
                </c:pt>
                <c:pt idx="389">
                  <c:v>3646252.99851135</c:v>
                </c:pt>
                <c:pt idx="390">
                  <c:v>3646212.42680125</c:v>
                </c:pt>
                <c:pt idx="391">
                  <c:v>3646247.0617571</c:v>
                </c:pt>
                <c:pt idx="392">
                  <c:v>3646243.04712634</c:v>
                </c:pt>
                <c:pt idx="393">
                  <c:v>3646227.85700731</c:v>
                </c:pt>
                <c:pt idx="394">
                  <c:v>3646274.03006896</c:v>
                </c:pt>
                <c:pt idx="395">
                  <c:v>3646253.08816044</c:v>
                </c:pt>
                <c:pt idx="396">
                  <c:v>3646192.65361215</c:v>
                </c:pt>
                <c:pt idx="397">
                  <c:v>3646311.76263353</c:v>
                </c:pt>
                <c:pt idx="398">
                  <c:v>3646339.48260018</c:v>
                </c:pt>
                <c:pt idx="399">
                  <c:v>3646348.09647391</c:v>
                </c:pt>
                <c:pt idx="400">
                  <c:v>3646317.43509487</c:v>
                </c:pt>
                <c:pt idx="401">
                  <c:v>3646310.79245624</c:v>
                </c:pt>
                <c:pt idx="402">
                  <c:v>3646272.14375139</c:v>
                </c:pt>
                <c:pt idx="403">
                  <c:v>3646338.26805289</c:v>
                </c:pt>
                <c:pt idx="404">
                  <c:v>3646332.73223536</c:v>
                </c:pt>
                <c:pt idx="405">
                  <c:v>3646308.74934716</c:v>
                </c:pt>
                <c:pt idx="406">
                  <c:v>3646289.19886239</c:v>
                </c:pt>
                <c:pt idx="407">
                  <c:v>3646339.73449031</c:v>
                </c:pt>
                <c:pt idx="408">
                  <c:v>3646327.60561003</c:v>
                </c:pt>
                <c:pt idx="409">
                  <c:v>3646332.33463772</c:v>
                </c:pt>
                <c:pt idx="410">
                  <c:v>3646302.92925757</c:v>
                </c:pt>
                <c:pt idx="411">
                  <c:v>3646339.630602</c:v>
                </c:pt>
                <c:pt idx="412">
                  <c:v>3646354.56532582</c:v>
                </c:pt>
                <c:pt idx="413">
                  <c:v>3646379.76802192</c:v>
                </c:pt>
                <c:pt idx="414">
                  <c:v>3646330.84397655</c:v>
                </c:pt>
                <c:pt idx="415">
                  <c:v>3646345.57346184</c:v>
                </c:pt>
                <c:pt idx="416">
                  <c:v>3646342.12088505</c:v>
                </c:pt>
                <c:pt idx="417">
                  <c:v>3646298.65329012</c:v>
                </c:pt>
                <c:pt idx="418">
                  <c:v>3646298.01230675</c:v>
                </c:pt>
                <c:pt idx="419">
                  <c:v>3646253.25679588</c:v>
                </c:pt>
                <c:pt idx="420">
                  <c:v>3646243.30104483</c:v>
                </c:pt>
                <c:pt idx="421">
                  <c:v>3646230.77687699</c:v>
                </c:pt>
                <c:pt idx="422">
                  <c:v>3646231.72486829</c:v>
                </c:pt>
                <c:pt idx="423">
                  <c:v>3646268.63565217</c:v>
                </c:pt>
                <c:pt idx="424">
                  <c:v>3646235.27618557</c:v>
                </c:pt>
                <c:pt idx="425">
                  <c:v>3646216.95687082</c:v>
                </c:pt>
                <c:pt idx="426">
                  <c:v>3646238.56289858</c:v>
                </c:pt>
                <c:pt idx="427">
                  <c:v>3646214.60469402</c:v>
                </c:pt>
                <c:pt idx="428">
                  <c:v>3646204.99721887</c:v>
                </c:pt>
                <c:pt idx="429">
                  <c:v>3646228.09009082</c:v>
                </c:pt>
                <c:pt idx="430">
                  <c:v>3646194.29769616</c:v>
                </c:pt>
                <c:pt idx="431">
                  <c:v>3646177.9178764</c:v>
                </c:pt>
                <c:pt idx="432">
                  <c:v>3646204.97569902</c:v>
                </c:pt>
                <c:pt idx="433">
                  <c:v>3646200.98043053</c:v>
                </c:pt>
                <c:pt idx="434">
                  <c:v>3646206.8984091</c:v>
                </c:pt>
                <c:pt idx="435">
                  <c:v>3646219.11392505</c:v>
                </c:pt>
                <c:pt idx="436">
                  <c:v>3646208.08256391</c:v>
                </c:pt>
                <c:pt idx="437">
                  <c:v>3646170.70393583</c:v>
                </c:pt>
                <c:pt idx="438">
                  <c:v>3646201.79332715</c:v>
                </c:pt>
                <c:pt idx="439">
                  <c:v>3646208.80707371</c:v>
                </c:pt>
                <c:pt idx="440">
                  <c:v>3646232.02085381</c:v>
                </c:pt>
                <c:pt idx="441">
                  <c:v>3646223.30777052</c:v>
                </c:pt>
                <c:pt idx="442">
                  <c:v>3646226.70918723</c:v>
                </c:pt>
                <c:pt idx="443">
                  <c:v>3646229.34285449</c:v>
                </c:pt>
                <c:pt idx="444">
                  <c:v>3646222.14327639</c:v>
                </c:pt>
                <c:pt idx="445">
                  <c:v>3646228.97345113</c:v>
                </c:pt>
                <c:pt idx="446">
                  <c:v>3646221.41771235</c:v>
                </c:pt>
                <c:pt idx="447">
                  <c:v>3646230.16196023</c:v>
                </c:pt>
                <c:pt idx="448">
                  <c:v>3646248.50231324</c:v>
                </c:pt>
                <c:pt idx="449">
                  <c:v>3646253.55736763</c:v>
                </c:pt>
                <c:pt idx="450">
                  <c:v>3646245.82610525</c:v>
                </c:pt>
                <c:pt idx="451">
                  <c:v>3646234.89167833</c:v>
                </c:pt>
                <c:pt idx="452">
                  <c:v>3646239.16988439</c:v>
                </c:pt>
                <c:pt idx="453">
                  <c:v>3646259.94450751</c:v>
                </c:pt>
                <c:pt idx="454">
                  <c:v>3646264.5555136</c:v>
                </c:pt>
                <c:pt idx="455">
                  <c:v>3646263.7213229</c:v>
                </c:pt>
                <c:pt idx="456">
                  <c:v>3646258.66857581</c:v>
                </c:pt>
                <c:pt idx="457">
                  <c:v>3646267.50551149</c:v>
                </c:pt>
                <c:pt idx="458">
                  <c:v>3646261.47234142</c:v>
                </c:pt>
                <c:pt idx="459">
                  <c:v>3646254.81116053</c:v>
                </c:pt>
                <c:pt idx="460">
                  <c:v>3646254.39717455</c:v>
                </c:pt>
                <c:pt idx="461">
                  <c:v>3646236.29813136</c:v>
                </c:pt>
                <c:pt idx="462">
                  <c:v>3646260.78757401</c:v>
                </c:pt>
                <c:pt idx="463">
                  <c:v>3646257.75166425</c:v>
                </c:pt>
                <c:pt idx="464">
                  <c:v>3646255.78459357</c:v>
                </c:pt>
                <c:pt idx="465">
                  <c:v>3646269.07334943</c:v>
                </c:pt>
                <c:pt idx="466">
                  <c:v>3646254.8199465</c:v>
                </c:pt>
                <c:pt idx="467">
                  <c:v>3646265.28238114</c:v>
                </c:pt>
                <c:pt idx="468">
                  <c:v>3646245.79896097</c:v>
                </c:pt>
                <c:pt idx="469">
                  <c:v>3646247.33784859</c:v>
                </c:pt>
                <c:pt idx="470">
                  <c:v>3646242.57509048</c:v>
                </c:pt>
                <c:pt idx="471">
                  <c:v>3646253.40070493</c:v>
                </c:pt>
                <c:pt idx="472">
                  <c:v>3646246.38806181</c:v>
                </c:pt>
                <c:pt idx="473">
                  <c:v>3646229.85300228</c:v>
                </c:pt>
                <c:pt idx="474">
                  <c:v>3646245.86125605</c:v>
                </c:pt>
                <c:pt idx="475">
                  <c:v>3646220.359362</c:v>
                </c:pt>
                <c:pt idx="476">
                  <c:v>3646244.07490745</c:v>
                </c:pt>
                <c:pt idx="477">
                  <c:v>3646249.50685782</c:v>
                </c:pt>
                <c:pt idx="478">
                  <c:v>3646249.31016224</c:v>
                </c:pt>
                <c:pt idx="479">
                  <c:v>3646253.59791626</c:v>
                </c:pt>
                <c:pt idx="480">
                  <c:v>3646253.84252704</c:v>
                </c:pt>
                <c:pt idx="481">
                  <c:v>3646251.37528632</c:v>
                </c:pt>
                <c:pt idx="482">
                  <c:v>3646252.14571089</c:v>
                </c:pt>
                <c:pt idx="483">
                  <c:v>3646250.08711582</c:v>
                </c:pt>
                <c:pt idx="484">
                  <c:v>3646252.60370838</c:v>
                </c:pt>
                <c:pt idx="485">
                  <c:v>3646248.79407698</c:v>
                </c:pt>
                <c:pt idx="486">
                  <c:v>3646257.98742864</c:v>
                </c:pt>
                <c:pt idx="487">
                  <c:v>3646258.23837786</c:v>
                </c:pt>
                <c:pt idx="488">
                  <c:v>3646262.45483405</c:v>
                </c:pt>
                <c:pt idx="489">
                  <c:v>3646263.86250574</c:v>
                </c:pt>
                <c:pt idx="490">
                  <c:v>3646249.86056453</c:v>
                </c:pt>
                <c:pt idx="491">
                  <c:v>3646251.91785885</c:v>
                </c:pt>
                <c:pt idx="492">
                  <c:v>3646242.4948112</c:v>
                </c:pt>
                <c:pt idx="493">
                  <c:v>3646242.28867348</c:v>
                </c:pt>
                <c:pt idx="494">
                  <c:v>3646233.74363943</c:v>
                </c:pt>
                <c:pt idx="495">
                  <c:v>3646244.74876421</c:v>
                </c:pt>
                <c:pt idx="496">
                  <c:v>3646237.09775216</c:v>
                </c:pt>
                <c:pt idx="497">
                  <c:v>3646240.33569795</c:v>
                </c:pt>
                <c:pt idx="498">
                  <c:v>3646243.08814245</c:v>
                </c:pt>
                <c:pt idx="499">
                  <c:v>3646239.90907797</c:v>
                </c:pt>
                <c:pt idx="500">
                  <c:v>3646241.42418128</c:v>
                </c:pt>
                <c:pt idx="501">
                  <c:v>3646241.85467894</c:v>
                </c:pt>
                <c:pt idx="502">
                  <c:v>3646248.15354645</c:v>
                </c:pt>
                <c:pt idx="503">
                  <c:v>3646242.32661163</c:v>
                </c:pt>
                <c:pt idx="504">
                  <c:v>3646238.10948505</c:v>
                </c:pt>
                <c:pt idx="505">
                  <c:v>3646245.17098022</c:v>
                </c:pt>
                <c:pt idx="506">
                  <c:v>3646230.83957847</c:v>
                </c:pt>
                <c:pt idx="507">
                  <c:v>3646239.2571803</c:v>
                </c:pt>
                <c:pt idx="508">
                  <c:v>3646248.40092675</c:v>
                </c:pt>
                <c:pt idx="509">
                  <c:v>3646244.96510536</c:v>
                </c:pt>
                <c:pt idx="510">
                  <c:v>3646235.31892691</c:v>
                </c:pt>
                <c:pt idx="511">
                  <c:v>3646237.05505425</c:v>
                </c:pt>
                <c:pt idx="512">
                  <c:v>3646241.58352421</c:v>
                </c:pt>
                <c:pt idx="513">
                  <c:v>3646241.59561179</c:v>
                </c:pt>
                <c:pt idx="514">
                  <c:v>3646239.91940244</c:v>
                </c:pt>
                <c:pt idx="515">
                  <c:v>3646245.20276524</c:v>
                </c:pt>
                <c:pt idx="516">
                  <c:v>3646244.3825422</c:v>
                </c:pt>
                <c:pt idx="517">
                  <c:v>3646247.80188453</c:v>
                </c:pt>
                <c:pt idx="518">
                  <c:v>3646244.62318979</c:v>
                </c:pt>
                <c:pt idx="519">
                  <c:v>3646246.13629949</c:v>
                </c:pt>
                <c:pt idx="520">
                  <c:v>3646244.44304099</c:v>
                </c:pt>
                <c:pt idx="521">
                  <c:v>3646241.97864074</c:v>
                </c:pt>
                <c:pt idx="522">
                  <c:v>3646244.25726675</c:v>
                </c:pt>
                <c:pt idx="523">
                  <c:v>3646249.1148667</c:v>
                </c:pt>
                <c:pt idx="524">
                  <c:v>3646244.2586658</c:v>
                </c:pt>
                <c:pt idx="525">
                  <c:v>3646239.48865577</c:v>
                </c:pt>
                <c:pt idx="526">
                  <c:v>3646237.42943394</c:v>
                </c:pt>
                <c:pt idx="527">
                  <c:v>3646240.11401442</c:v>
                </c:pt>
                <c:pt idx="528">
                  <c:v>3646239.28407926</c:v>
                </c:pt>
                <c:pt idx="529">
                  <c:v>3646240.6405687</c:v>
                </c:pt>
                <c:pt idx="530">
                  <c:v>3646236.91345775</c:v>
                </c:pt>
                <c:pt idx="531">
                  <c:v>3646238.14523493</c:v>
                </c:pt>
                <c:pt idx="532">
                  <c:v>3646238.26961302</c:v>
                </c:pt>
                <c:pt idx="533">
                  <c:v>3646239.34745384</c:v>
                </c:pt>
                <c:pt idx="534">
                  <c:v>3646238.04991654</c:v>
                </c:pt>
                <c:pt idx="535">
                  <c:v>3646233.74562047</c:v>
                </c:pt>
                <c:pt idx="536">
                  <c:v>3646240.68002289</c:v>
                </c:pt>
                <c:pt idx="537">
                  <c:v>3646240.60283906</c:v>
                </c:pt>
                <c:pt idx="538">
                  <c:v>3646240.07040634</c:v>
                </c:pt>
                <c:pt idx="539">
                  <c:v>3646238.92895451</c:v>
                </c:pt>
                <c:pt idx="540">
                  <c:v>3646240.97202306</c:v>
                </c:pt>
                <c:pt idx="541">
                  <c:v>3646243.10583308</c:v>
                </c:pt>
                <c:pt idx="542">
                  <c:v>3646238.05852041</c:v>
                </c:pt>
                <c:pt idx="543">
                  <c:v>3646240.99291305</c:v>
                </c:pt>
                <c:pt idx="544">
                  <c:v>3646241.25606716</c:v>
                </c:pt>
                <c:pt idx="545">
                  <c:v>3646241.06573918</c:v>
                </c:pt>
                <c:pt idx="546">
                  <c:v>3646242.12241557</c:v>
                </c:pt>
                <c:pt idx="547">
                  <c:v>3646242.18515554</c:v>
                </c:pt>
                <c:pt idx="548">
                  <c:v>3646245.2426862</c:v>
                </c:pt>
                <c:pt idx="549">
                  <c:v>3646244.42508194</c:v>
                </c:pt>
                <c:pt idx="550">
                  <c:v>3646245.24938793</c:v>
                </c:pt>
                <c:pt idx="551">
                  <c:v>3646244.64107258</c:v>
                </c:pt>
                <c:pt idx="552">
                  <c:v>3646245.94592682</c:v>
                </c:pt>
                <c:pt idx="553">
                  <c:v>3646244.78227456</c:v>
                </c:pt>
                <c:pt idx="554">
                  <c:v>3646242.67997095</c:v>
                </c:pt>
                <c:pt idx="555">
                  <c:v>3646243.08104387</c:v>
                </c:pt>
                <c:pt idx="556">
                  <c:v>3646244.47935979</c:v>
                </c:pt>
                <c:pt idx="557">
                  <c:v>3646244.13978503</c:v>
                </c:pt>
                <c:pt idx="558">
                  <c:v>3646244.07233892</c:v>
                </c:pt>
                <c:pt idx="559">
                  <c:v>3646243.04808073</c:v>
                </c:pt>
                <c:pt idx="560">
                  <c:v>3646245.0754467</c:v>
                </c:pt>
                <c:pt idx="561">
                  <c:v>3646244.40268893</c:v>
                </c:pt>
                <c:pt idx="562">
                  <c:v>3646244.75772511</c:v>
                </c:pt>
                <c:pt idx="563">
                  <c:v>3646245.64064998</c:v>
                </c:pt>
                <c:pt idx="564">
                  <c:v>3646244.34016984</c:v>
                </c:pt>
                <c:pt idx="565">
                  <c:v>3646245.5472695</c:v>
                </c:pt>
                <c:pt idx="566">
                  <c:v>3646245.17822035</c:v>
                </c:pt>
                <c:pt idx="567">
                  <c:v>3646243.53001583</c:v>
                </c:pt>
                <c:pt idx="568">
                  <c:v>3646243.58946086</c:v>
                </c:pt>
                <c:pt idx="569">
                  <c:v>3646241.71829579</c:v>
                </c:pt>
                <c:pt idx="570">
                  <c:v>3646241.03227474</c:v>
                </c:pt>
                <c:pt idx="571">
                  <c:v>3646240.04264804</c:v>
                </c:pt>
                <c:pt idx="572">
                  <c:v>3646241.11974191</c:v>
                </c:pt>
                <c:pt idx="573">
                  <c:v>3646241.82815615</c:v>
                </c:pt>
                <c:pt idx="574">
                  <c:v>3646242.31884177</c:v>
                </c:pt>
                <c:pt idx="575">
                  <c:v>3646243.48895246</c:v>
                </c:pt>
                <c:pt idx="576">
                  <c:v>3646243.06836875</c:v>
                </c:pt>
                <c:pt idx="577">
                  <c:v>3646241.3916787</c:v>
                </c:pt>
                <c:pt idx="578">
                  <c:v>3646243.69608868</c:v>
                </c:pt>
                <c:pt idx="579">
                  <c:v>3646243.43294581</c:v>
                </c:pt>
                <c:pt idx="580">
                  <c:v>3646244.39436793</c:v>
                </c:pt>
                <c:pt idx="581">
                  <c:v>3646245.0131996</c:v>
                </c:pt>
                <c:pt idx="582">
                  <c:v>3646243.68183107</c:v>
                </c:pt>
                <c:pt idx="583">
                  <c:v>3646243.52704306</c:v>
                </c:pt>
                <c:pt idx="584">
                  <c:v>3646244.5981412</c:v>
                </c:pt>
                <c:pt idx="585">
                  <c:v>3646244.66652637</c:v>
                </c:pt>
                <c:pt idx="586">
                  <c:v>3646244.88099825</c:v>
                </c:pt>
                <c:pt idx="587">
                  <c:v>3646244.37912669</c:v>
                </c:pt>
                <c:pt idx="588">
                  <c:v>3646245.91659153</c:v>
                </c:pt>
                <c:pt idx="589">
                  <c:v>3646244.26686988</c:v>
                </c:pt>
                <c:pt idx="590">
                  <c:v>3646245.70898256</c:v>
                </c:pt>
                <c:pt idx="591">
                  <c:v>3646245.47884522</c:v>
                </c:pt>
                <c:pt idx="592">
                  <c:v>3646245.08175046</c:v>
                </c:pt>
                <c:pt idx="593">
                  <c:v>3646245.51166682</c:v>
                </c:pt>
                <c:pt idx="594">
                  <c:v>3646244.22216621</c:v>
                </c:pt>
                <c:pt idx="595">
                  <c:v>3646245.11848936</c:v>
                </c:pt>
                <c:pt idx="596">
                  <c:v>3646243.86775525</c:v>
                </c:pt>
                <c:pt idx="597">
                  <c:v>3646244.20699744</c:v>
                </c:pt>
                <c:pt idx="598">
                  <c:v>3646243.84821079</c:v>
                </c:pt>
                <c:pt idx="599">
                  <c:v>3646243.44151837</c:v>
                </c:pt>
                <c:pt idx="600">
                  <c:v>3646243.49007778</c:v>
                </c:pt>
                <c:pt idx="601">
                  <c:v>3646243.82701511</c:v>
                </c:pt>
                <c:pt idx="602">
                  <c:v>3646243.47555664</c:v>
                </c:pt>
                <c:pt idx="603">
                  <c:v>3646243.91562909</c:v>
                </c:pt>
                <c:pt idx="604">
                  <c:v>3646243.30044022</c:v>
                </c:pt>
                <c:pt idx="605">
                  <c:v>3646244.48552442</c:v>
                </c:pt>
                <c:pt idx="606">
                  <c:v>3646244.53992722</c:v>
                </c:pt>
                <c:pt idx="607">
                  <c:v>3646244.30846847</c:v>
                </c:pt>
                <c:pt idx="608">
                  <c:v>3646243.7568214</c:v>
                </c:pt>
                <c:pt idx="609">
                  <c:v>3646244.70005608</c:v>
                </c:pt>
                <c:pt idx="610">
                  <c:v>3646243.82159091</c:v>
                </c:pt>
                <c:pt idx="611">
                  <c:v>3646243.94104325</c:v>
                </c:pt>
                <c:pt idx="612">
                  <c:v>3646244.09094263</c:v>
                </c:pt>
                <c:pt idx="613">
                  <c:v>3646243.45303398</c:v>
                </c:pt>
                <c:pt idx="614">
                  <c:v>3646244.17274297</c:v>
                </c:pt>
                <c:pt idx="615">
                  <c:v>3646243.66757829</c:v>
                </c:pt>
                <c:pt idx="616">
                  <c:v>3646245.00563446</c:v>
                </c:pt>
                <c:pt idx="617">
                  <c:v>3646243.69612359</c:v>
                </c:pt>
                <c:pt idx="618">
                  <c:v>3646244.07744458</c:v>
                </c:pt>
                <c:pt idx="619">
                  <c:v>3646244.27813359</c:v>
                </c:pt>
                <c:pt idx="620">
                  <c:v>3646243.40256134</c:v>
                </c:pt>
                <c:pt idx="621">
                  <c:v>3646244.04744034</c:v>
                </c:pt>
                <c:pt idx="622">
                  <c:v>3646244.06052245</c:v>
                </c:pt>
                <c:pt idx="623">
                  <c:v>3646243.76069276</c:v>
                </c:pt>
                <c:pt idx="624">
                  <c:v>3646243.9219148</c:v>
                </c:pt>
                <c:pt idx="625">
                  <c:v>3646243.85554198</c:v>
                </c:pt>
                <c:pt idx="626">
                  <c:v>3646244.18826094</c:v>
                </c:pt>
                <c:pt idx="627">
                  <c:v>3646243.82764617</c:v>
                </c:pt>
                <c:pt idx="628">
                  <c:v>3646244.29803272</c:v>
                </c:pt>
                <c:pt idx="629">
                  <c:v>3646244.58638326</c:v>
                </c:pt>
                <c:pt idx="630">
                  <c:v>3646244.03741873</c:v>
                </c:pt>
                <c:pt idx="631">
                  <c:v>3646243.9642919</c:v>
                </c:pt>
                <c:pt idx="632">
                  <c:v>3646243.73408164</c:v>
                </c:pt>
                <c:pt idx="633">
                  <c:v>3646244.29011231</c:v>
                </c:pt>
                <c:pt idx="634">
                  <c:v>3646244.20679591</c:v>
                </c:pt>
                <c:pt idx="635">
                  <c:v>3646243.89123246</c:v>
                </c:pt>
                <c:pt idx="636">
                  <c:v>3646244.3131152</c:v>
                </c:pt>
                <c:pt idx="637">
                  <c:v>3646244.04111751</c:v>
                </c:pt>
                <c:pt idx="638">
                  <c:v>3646244.01791425</c:v>
                </c:pt>
                <c:pt idx="639">
                  <c:v>3646244.07532653</c:v>
                </c:pt>
                <c:pt idx="640">
                  <c:v>3646243.7824866</c:v>
                </c:pt>
                <c:pt idx="641">
                  <c:v>3646244.30655782</c:v>
                </c:pt>
                <c:pt idx="642">
                  <c:v>3646243.70725408</c:v>
                </c:pt>
                <c:pt idx="643">
                  <c:v>3646244.23311152</c:v>
                </c:pt>
                <c:pt idx="644">
                  <c:v>3646244.22766104</c:v>
                </c:pt>
                <c:pt idx="645">
                  <c:v>3646243.86945299</c:v>
                </c:pt>
                <c:pt idx="646">
                  <c:v>3646243.70905753</c:v>
                </c:pt>
                <c:pt idx="647">
                  <c:v>3646244.06745672</c:v>
                </c:pt>
                <c:pt idx="648">
                  <c:v>3646244.2766074</c:v>
                </c:pt>
                <c:pt idx="649">
                  <c:v>3646244.23500879</c:v>
                </c:pt>
                <c:pt idx="650">
                  <c:v>3646243.43309861</c:v>
                </c:pt>
                <c:pt idx="651">
                  <c:v>3646244.13957386</c:v>
                </c:pt>
                <c:pt idx="652">
                  <c:v>3646244.18020087</c:v>
                </c:pt>
                <c:pt idx="653">
                  <c:v>3646243.8822413</c:v>
                </c:pt>
                <c:pt idx="654">
                  <c:v>3646243.40086201</c:v>
                </c:pt>
                <c:pt idx="655">
                  <c:v>3646244.02498465</c:v>
                </c:pt>
                <c:pt idx="656">
                  <c:v>3646244.36347308</c:v>
                </c:pt>
                <c:pt idx="657">
                  <c:v>3646244.23457044</c:v>
                </c:pt>
                <c:pt idx="658">
                  <c:v>3646244.13071509</c:v>
                </c:pt>
                <c:pt idx="659">
                  <c:v>3646244.03053515</c:v>
                </c:pt>
                <c:pt idx="660">
                  <c:v>3646243.98549087</c:v>
                </c:pt>
                <c:pt idx="661">
                  <c:v>3646243.96206218</c:v>
                </c:pt>
                <c:pt idx="662">
                  <c:v>3646244.01844533</c:v>
                </c:pt>
                <c:pt idx="663">
                  <c:v>3646243.59851309</c:v>
                </c:pt>
                <c:pt idx="664">
                  <c:v>3646243.51572343</c:v>
                </c:pt>
                <c:pt idx="665">
                  <c:v>3646243.51171425</c:v>
                </c:pt>
                <c:pt idx="666">
                  <c:v>3646243.54497579</c:v>
                </c:pt>
                <c:pt idx="667">
                  <c:v>3646243.28592419</c:v>
                </c:pt>
                <c:pt idx="668">
                  <c:v>3646243.22223933</c:v>
                </c:pt>
                <c:pt idx="669">
                  <c:v>3646243.43932414</c:v>
                </c:pt>
                <c:pt idx="670">
                  <c:v>3646243.51775442</c:v>
                </c:pt>
                <c:pt idx="671">
                  <c:v>3646243.22167096</c:v>
                </c:pt>
                <c:pt idx="672">
                  <c:v>3646243.49796055</c:v>
                </c:pt>
                <c:pt idx="673">
                  <c:v>3646243.44976695</c:v>
                </c:pt>
                <c:pt idx="674">
                  <c:v>3646243.36328283</c:v>
                </c:pt>
                <c:pt idx="675">
                  <c:v>3646243.6320441</c:v>
                </c:pt>
                <c:pt idx="676">
                  <c:v>3646243.33626174</c:v>
                </c:pt>
                <c:pt idx="677">
                  <c:v>3646243.47011033</c:v>
                </c:pt>
                <c:pt idx="678">
                  <c:v>3646243.53998337</c:v>
                </c:pt>
                <c:pt idx="679">
                  <c:v>3646243.35579138</c:v>
                </c:pt>
                <c:pt idx="680">
                  <c:v>3646243.37349894</c:v>
                </c:pt>
                <c:pt idx="681">
                  <c:v>3646243.65859897</c:v>
                </c:pt>
                <c:pt idx="682">
                  <c:v>3646243.62594788</c:v>
                </c:pt>
                <c:pt idx="683">
                  <c:v>3646243.62433248</c:v>
                </c:pt>
                <c:pt idx="684">
                  <c:v>3646243.45922692</c:v>
                </c:pt>
                <c:pt idx="685">
                  <c:v>3646243.73220504</c:v>
                </c:pt>
                <c:pt idx="686">
                  <c:v>3646243.62159423</c:v>
                </c:pt>
                <c:pt idx="687">
                  <c:v>3646244.0718246</c:v>
                </c:pt>
                <c:pt idx="688">
                  <c:v>3646243.82031803</c:v>
                </c:pt>
                <c:pt idx="689">
                  <c:v>3646243.78472644</c:v>
                </c:pt>
                <c:pt idx="690">
                  <c:v>3646243.81740889</c:v>
                </c:pt>
                <c:pt idx="691">
                  <c:v>3646243.68232014</c:v>
                </c:pt>
                <c:pt idx="692">
                  <c:v>3646243.67722841</c:v>
                </c:pt>
                <c:pt idx="693">
                  <c:v>3646243.83882942</c:v>
                </c:pt>
                <c:pt idx="694">
                  <c:v>3646243.8591514</c:v>
                </c:pt>
                <c:pt idx="695">
                  <c:v>3646243.82405003</c:v>
                </c:pt>
                <c:pt idx="696">
                  <c:v>3646243.76299832</c:v>
                </c:pt>
                <c:pt idx="697">
                  <c:v>3646244.07558138</c:v>
                </c:pt>
                <c:pt idx="698">
                  <c:v>3646243.87591107</c:v>
                </c:pt>
                <c:pt idx="699">
                  <c:v>3646243.59111632</c:v>
                </c:pt>
                <c:pt idx="700">
                  <c:v>3646243.87133828</c:v>
                </c:pt>
                <c:pt idx="701">
                  <c:v>3646243.86516225</c:v>
                </c:pt>
                <c:pt idx="702">
                  <c:v>3646243.78150282</c:v>
                </c:pt>
                <c:pt idx="703">
                  <c:v>3646243.87128378</c:v>
                </c:pt>
                <c:pt idx="704">
                  <c:v>3646243.89571911</c:v>
                </c:pt>
                <c:pt idx="705">
                  <c:v>3646243.83178216</c:v>
                </c:pt>
                <c:pt idx="706">
                  <c:v>3646243.92184615</c:v>
                </c:pt>
                <c:pt idx="707">
                  <c:v>3646243.97538085</c:v>
                </c:pt>
                <c:pt idx="708">
                  <c:v>3646243.97449747</c:v>
                </c:pt>
                <c:pt idx="709">
                  <c:v>3646243.90683366</c:v>
                </c:pt>
                <c:pt idx="710">
                  <c:v>3646243.91788507</c:v>
                </c:pt>
                <c:pt idx="711">
                  <c:v>3646243.8503318</c:v>
                </c:pt>
                <c:pt idx="712">
                  <c:v>3646243.93234601</c:v>
                </c:pt>
                <c:pt idx="713">
                  <c:v>3646243.95613005</c:v>
                </c:pt>
                <c:pt idx="714">
                  <c:v>3646243.95126321</c:v>
                </c:pt>
                <c:pt idx="715">
                  <c:v>3646243.89812409</c:v>
                </c:pt>
                <c:pt idx="716">
                  <c:v>3646243.97901152</c:v>
                </c:pt>
                <c:pt idx="717">
                  <c:v>3646244.01708367</c:v>
                </c:pt>
                <c:pt idx="718">
                  <c:v>3646243.930779</c:v>
                </c:pt>
                <c:pt idx="719">
                  <c:v>3646244.0469451</c:v>
                </c:pt>
                <c:pt idx="720">
                  <c:v>3646244.06805688</c:v>
                </c:pt>
                <c:pt idx="721">
                  <c:v>3646243.94717101</c:v>
                </c:pt>
                <c:pt idx="722">
                  <c:v>3646243.94372339</c:v>
                </c:pt>
                <c:pt idx="723">
                  <c:v>3646243.97229489</c:v>
                </c:pt>
                <c:pt idx="724">
                  <c:v>3646243.96449499</c:v>
                </c:pt>
                <c:pt idx="725">
                  <c:v>3646243.99097918</c:v>
                </c:pt>
                <c:pt idx="726">
                  <c:v>3646244.07001298</c:v>
                </c:pt>
                <c:pt idx="727">
                  <c:v>3646243.97429586</c:v>
                </c:pt>
                <c:pt idx="728">
                  <c:v>3646244.0100069</c:v>
                </c:pt>
                <c:pt idx="729">
                  <c:v>3646244.0533618</c:v>
                </c:pt>
                <c:pt idx="730">
                  <c:v>3646244.00076193</c:v>
                </c:pt>
                <c:pt idx="731">
                  <c:v>3646243.83503705</c:v>
                </c:pt>
                <c:pt idx="732">
                  <c:v>3646243.97619271</c:v>
                </c:pt>
                <c:pt idx="733">
                  <c:v>3646243.91392886</c:v>
                </c:pt>
                <c:pt idx="734">
                  <c:v>3646244.01403277</c:v>
                </c:pt>
                <c:pt idx="735">
                  <c:v>3646243.96157042</c:v>
                </c:pt>
                <c:pt idx="736">
                  <c:v>3646243.94466013</c:v>
                </c:pt>
                <c:pt idx="737">
                  <c:v>3646243.9083898</c:v>
                </c:pt>
                <c:pt idx="738">
                  <c:v>3646243.93501631</c:v>
                </c:pt>
                <c:pt idx="739">
                  <c:v>3646243.9678214</c:v>
                </c:pt>
                <c:pt idx="740">
                  <c:v>3646243.89429826</c:v>
                </c:pt>
                <c:pt idx="741">
                  <c:v>3646243.90977686</c:v>
                </c:pt>
                <c:pt idx="742">
                  <c:v>3646243.95208925</c:v>
                </c:pt>
                <c:pt idx="743">
                  <c:v>3646244.0392031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25.2149917169656</c:v>
                </c:pt>
                <c:pt idx="2">
                  <c:v>20.1444872055291</c:v>
                </c:pt>
                <c:pt idx="3">
                  <c:v>18.8845112418231</c:v>
                </c:pt>
                <c:pt idx="4">
                  <c:v>17.2068167270969</c:v>
                </c:pt>
                <c:pt idx="5">
                  <c:v>15.2934950595708</c:v>
                </c:pt>
                <c:pt idx="6">
                  <c:v>13.2368724346583</c:v>
                </c:pt>
                <c:pt idx="7">
                  <c:v>11.0865078866015</c:v>
                </c:pt>
                <c:pt idx="8">
                  <c:v>8.86888801717294</c:v>
                </c:pt>
                <c:pt idx="9">
                  <c:v>4.64506980763985</c:v>
                </c:pt>
                <c:pt idx="10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25.7114682760008</c:v>
                </c:pt>
                <c:pt idx="2">
                  <c:v>2.14342698538694</c:v>
                </c:pt>
                <c:pt idx="3">
                  <c:v>1.36642462133408</c:v>
                </c:pt>
                <c:pt idx="4">
                  <c:v>0.939230870147664</c:v>
                </c:pt>
                <c:pt idx="5">
                  <c:v>0.670693998635988</c:v>
                </c:pt>
                <c:pt idx="6">
                  <c:v>0.486970573610951</c:v>
                </c:pt>
                <c:pt idx="7">
                  <c:v>0.353335396885529</c:v>
                </c:pt>
                <c:pt idx="8">
                  <c:v>0.251327829933785</c:v>
                </c:pt>
                <c:pt idx="9">
                  <c:v>0.367755310753472</c:v>
                </c:pt>
                <c:pt idx="10">
                  <c:v>0.0965360283927656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0.496476559035176</c:v>
                </c:pt>
                <c:pt idx="2">
                  <c:v>7.21393149682343</c:v>
                </c:pt>
                <c:pt idx="3">
                  <c:v>2.62640058504011</c:v>
                </c:pt>
                <c:pt idx="4">
                  <c:v>2.61692538487391</c:v>
                </c:pt>
                <c:pt idx="5">
                  <c:v>2.58401566616207</c:v>
                </c:pt>
                <c:pt idx="6">
                  <c:v>2.54359319852345</c:v>
                </c:pt>
                <c:pt idx="7">
                  <c:v>2.50369994494234</c:v>
                </c:pt>
                <c:pt idx="8">
                  <c:v>2.46894769936231</c:v>
                </c:pt>
                <c:pt idx="9">
                  <c:v>4.59157352028656</c:v>
                </c:pt>
                <c:pt idx="10">
                  <c:v>4.74160583603263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16.6526451988562</c:v>
                </c:pt>
                <c:pt idx="2">
                  <c:v>11.7420488745955</c:v>
                </c:pt>
                <c:pt idx="3">
                  <c:v>11.0405632180867</c:v>
                </c:pt>
                <c:pt idx="4">
                  <c:v>10.0431829926533</c:v>
                </c:pt>
                <c:pt idx="5">
                  <c:v>8.85190625998997</c:v>
                </c:pt>
                <c:pt idx="6">
                  <c:v>7.52453325184521</c:v>
                </c:pt>
                <c:pt idx="7">
                  <c:v>6.09479365190364</c:v>
                </c:pt>
                <c:pt idx="8">
                  <c:v>3.27604602970769</c:v>
                </c:pt>
                <c:pt idx="9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16.7947191079341</c:v>
                </c:pt>
                <c:pt idx="2">
                  <c:v>1.36642462133408</c:v>
                </c:pt>
                <c:pt idx="3">
                  <c:v>0.939230870147664</c:v>
                </c:pt>
                <c:pt idx="4">
                  <c:v>0.670693998635988</c:v>
                </c:pt>
                <c:pt idx="5">
                  <c:v>0.486970573610952</c:v>
                </c:pt>
                <c:pt idx="6">
                  <c:v>0.353335396885529</c:v>
                </c:pt>
                <c:pt idx="7">
                  <c:v>0.251327829933785</c:v>
                </c:pt>
                <c:pt idx="8">
                  <c:v>0.367755310753472</c:v>
                </c:pt>
                <c:pt idx="9">
                  <c:v>0.0965360283927656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0.142073909077835</c:v>
                </c:pt>
                <c:pt idx="2">
                  <c:v>6.27702094559483</c:v>
                </c:pt>
                <c:pt idx="3">
                  <c:v>1.64071652665647</c:v>
                </c:pt>
                <c:pt idx="4">
                  <c:v>1.66807422406931</c:v>
                </c:pt>
                <c:pt idx="5">
                  <c:v>1.67824730627433</c:v>
                </c:pt>
                <c:pt idx="6">
                  <c:v>1.68070840503029</c:v>
                </c:pt>
                <c:pt idx="7">
                  <c:v>1.68106742987536</c:v>
                </c:pt>
                <c:pt idx="8">
                  <c:v>3.18650293294942</c:v>
                </c:pt>
                <c:pt idx="9">
                  <c:v>3.37258205810045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25.1144708793669</c:v>
                </c:pt>
                <c:pt idx="2">
                  <c:v>17.2760293927408</c:v>
                </c:pt>
                <c:pt idx="3">
                  <c:v>15.8181770204893</c:v>
                </c:pt>
                <c:pt idx="4">
                  <c:v>14.1111252790308</c:v>
                </c:pt>
                <c:pt idx="5">
                  <c:v>12.2493784671498</c:v>
                </c:pt>
                <c:pt idx="6">
                  <c:v>10.2843515359869</c:v>
                </c:pt>
                <c:pt idx="7">
                  <c:v>8.24416222867586</c:v>
                </c:pt>
                <c:pt idx="8">
                  <c:v>4.33676578242444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25.57906553983</c:v>
                </c:pt>
                <c:pt idx="2">
                  <c:v>1.36642462133408</c:v>
                </c:pt>
                <c:pt idx="3">
                  <c:v>0.939230870147664</c:v>
                </c:pt>
                <c:pt idx="4">
                  <c:v>0.670693998635988</c:v>
                </c:pt>
                <c:pt idx="5">
                  <c:v>0.486970573610952</c:v>
                </c:pt>
                <c:pt idx="6">
                  <c:v>0.353335396885529</c:v>
                </c:pt>
                <c:pt idx="7">
                  <c:v>0.251327829933785</c:v>
                </c:pt>
                <c:pt idx="8">
                  <c:v>0.367755310753472</c:v>
                </c:pt>
                <c:pt idx="9">
                  <c:v>0.0965360283927656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0.464594660463055</c:v>
                </c:pt>
                <c:pt idx="2">
                  <c:v>9.20486610796014</c:v>
                </c:pt>
                <c:pt idx="3">
                  <c:v>2.39708324239924</c:v>
                </c:pt>
                <c:pt idx="4">
                  <c:v>2.3777457400945</c:v>
                </c:pt>
                <c:pt idx="5">
                  <c:v>2.34871738549192</c:v>
                </c:pt>
                <c:pt idx="6">
                  <c:v>2.31836232804837</c:v>
                </c:pt>
                <c:pt idx="7">
                  <c:v>2.29151713724488</c:v>
                </c:pt>
                <c:pt idx="8">
                  <c:v>4.27515175700489</c:v>
                </c:pt>
                <c:pt idx="9">
                  <c:v>4.43330181081721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16.090635376956</c:v>
                </c:pt>
                <c:pt idx="2">
                  <c:v>9.81957485592182</c:v>
                </c:pt>
                <c:pt idx="3">
                  <c:v>9.00356145875555</c:v>
                </c:pt>
                <c:pt idx="4">
                  <c:v>7.98363305975044</c:v>
                </c:pt>
                <c:pt idx="5">
                  <c:v>6.81922174154016</c:v>
                </c:pt>
                <c:pt idx="6">
                  <c:v>5.54549140044875</c:v>
                </c:pt>
                <c:pt idx="7">
                  <c:v>3.00496374320428</c:v>
                </c:pt>
                <c:pt idx="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16.221730162143</c:v>
                </c:pt>
                <c:pt idx="2">
                  <c:v>0.939230870147664</c:v>
                </c:pt>
                <c:pt idx="3">
                  <c:v>0.670693998635988</c:v>
                </c:pt>
                <c:pt idx="4">
                  <c:v>0.486970573610952</c:v>
                </c:pt>
                <c:pt idx="5">
                  <c:v>0.353335396885529</c:v>
                </c:pt>
                <c:pt idx="6">
                  <c:v>0.251327829933785</c:v>
                </c:pt>
                <c:pt idx="7">
                  <c:v>0.367755310753472</c:v>
                </c:pt>
                <c:pt idx="8">
                  <c:v>0.0965360283927656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0.131094785186921</c:v>
                </c:pt>
                <c:pt idx="2">
                  <c:v>7.21029139118188</c:v>
                </c:pt>
                <c:pt idx="3">
                  <c:v>1.48670739580226</c:v>
                </c:pt>
                <c:pt idx="4">
                  <c:v>1.50689897261606</c:v>
                </c:pt>
                <c:pt idx="5">
                  <c:v>1.51774671509581</c:v>
                </c:pt>
                <c:pt idx="6">
                  <c:v>1.5250581710252</c:v>
                </c:pt>
                <c:pt idx="7">
                  <c:v>2.90828296799794</c:v>
                </c:pt>
                <c:pt idx="8">
                  <c:v>3.10149977159704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24.5118976668055</c:v>
                </c:pt>
                <c:pt idx="2">
                  <c:v>14.6816132278558</c:v>
                </c:pt>
                <c:pt idx="3">
                  <c:v>13.1433878049607</c:v>
                </c:pt>
                <c:pt idx="4">
                  <c:v>11.4411415403403</c:v>
                </c:pt>
                <c:pt idx="5">
                  <c:v>9.6278084025872</c:v>
                </c:pt>
                <c:pt idx="6">
                  <c:v>7.73284117962938</c:v>
                </c:pt>
                <c:pt idx="7">
                  <c:v>4.0844273316977</c:v>
                </c:pt>
                <c:pt idx="8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24.9447707493145</c:v>
                </c:pt>
                <c:pt idx="2">
                  <c:v>0.939230870147664</c:v>
                </c:pt>
                <c:pt idx="3">
                  <c:v>0.670693998635988</c:v>
                </c:pt>
                <c:pt idx="4">
                  <c:v>0.486970573610952</c:v>
                </c:pt>
                <c:pt idx="5">
                  <c:v>0.353335396885529</c:v>
                </c:pt>
                <c:pt idx="6">
                  <c:v>0.251327829933785</c:v>
                </c:pt>
                <c:pt idx="7">
                  <c:v>0.367755310753472</c:v>
                </c:pt>
                <c:pt idx="8">
                  <c:v>0.0965360283927656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0.432873082508999</c:v>
                </c:pt>
                <c:pt idx="2">
                  <c:v>10.7695153090974</c:v>
                </c:pt>
                <c:pt idx="3">
                  <c:v>2.20891942153105</c:v>
                </c:pt>
                <c:pt idx="4">
                  <c:v>2.18921683823136</c:v>
                </c:pt>
                <c:pt idx="5">
                  <c:v>2.16666853463866</c:v>
                </c:pt>
                <c:pt idx="6">
                  <c:v>2.1462950528916</c:v>
                </c:pt>
                <c:pt idx="7">
                  <c:v>4.01616915868516</c:v>
                </c:pt>
                <c:pt idx="8">
                  <c:v>4.18096336009046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15.2841595584516</c:v>
                </c:pt>
                <c:pt idx="2">
                  <c:v>8.0873902518858</c:v>
                </c:pt>
                <c:pt idx="3">
                  <c:v>7.2184633515263</c:v>
                </c:pt>
                <c:pt idx="4">
                  <c:v>6.19766276402207</c:v>
                </c:pt>
                <c:pt idx="5">
                  <c:v>5.06141629211113</c:v>
                </c:pt>
                <c:pt idx="6">
                  <c:v>2.76607124483934</c:v>
                </c:pt>
                <c:pt idx="7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15.4047777958506</c:v>
                </c:pt>
                <c:pt idx="2">
                  <c:v>0.670693998635988</c:v>
                </c:pt>
                <c:pt idx="3">
                  <c:v>0.486970573610952</c:v>
                </c:pt>
                <c:pt idx="4">
                  <c:v>0.353335396885529</c:v>
                </c:pt>
                <c:pt idx="5">
                  <c:v>0.251327829933785</c:v>
                </c:pt>
                <c:pt idx="6">
                  <c:v>0.367755310753472</c:v>
                </c:pt>
                <c:pt idx="7">
                  <c:v>0.0965360283927656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0.120618237399034</c:v>
                </c:pt>
                <c:pt idx="2">
                  <c:v>7.8674633052018</c:v>
                </c:pt>
                <c:pt idx="3">
                  <c:v>1.35589747397045</c:v>
                </c:pt>
                <c:pt idx="4">
                  <c:v>1.37413598438976</c:v>
                </c:pt>
                <c:pt idx="5">
                  <c:v>1.38757430184472</c:v>
                </c:pt>
                <c:pt idx="6">
                  <c:v>2.66310035802527</c:v>
                </c:pt>
                <c:pt idx="7">
                  <c:v>2.8626072732321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23.6360169241361</c:v>
                </c:pt>
                <c:pt idx="2">
                  <c:v>12.3161257456024</c:v>
                </c:pt>
                <c:pt idx="3">
                  <c:v>10.7502271524642</c:v>
                </c:pt>
                <c:pt idx="4">
                  <c:v>9.06656814978433</c:v>
                </c:pt>
                <c:pt idx="5">
                  <c:v>7.29574277705491</c:v>
                </c:pt>
                <c:pt idx="6">
                  <c:v>3.86871797663308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24.0402380871812</c:v>
                </c:pt>
                <c:pt idx="2">
                  <c:v>0.670693998635988</c:v>
                </c:pt>
                <c:pt idx="3">
                  <c:v>0.486970573610952</c:v>
                </c:pt>
                <c:pt idx="4">
                  <c:v>0.353335396885529</c:v>
                </c:pt>
                <c:pt idx="5">
                  <c:v>0.251327829933785</c:v>
                </c:pt>
                <c:pt idx="6">
                  <c:v>0.367755310753472</c:v>
                </c:pt>
                <c:pt idx="7">
                  <c:v>0.0965360283927656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0.404221163045069</c:v>
                </c:pt>
                <c:pt idx="2">
                  <c:v>11.9905851771697</c:v>
                </c:pt>
                <c:pt idx="3">
                  <c:v>2.05286916674912</c:v>
                </c:pt>
                <c:pt idx="4">
                  <c:v>2.03699439956542</c:v>
                </c:pt>
                <c:pt idx="5">
                  <c:v>2.02215320266321</c:v>
                </c:pt>
                <c:pt idx="6">
                  <c:v>3.7947801111753</c:v>
                </c:pt>
                <c:pt idx="7">
                  <c:v>3.96525400502585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14.3081427050557</c:v>
                </c:pt>
                <c:pt idx="2">
                  <c:v>6.51118055555176</c:v>
                </c:pt>
                <c:pt idx="3">
                  <c:v>5.6231262046719</c:v>
                </c:pt>
                <c:pt idx="4">
                  <c:v>4.61396261953786</c:v>
                </c:pt>
                <c:pt idx="5">
                  <c:v>2.5452515333886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14.4189705110338</c:v>
                </c:pt>
                <c:pt idx="2">
                  <c:v>0.486970573610952</c:v>
                </c:pt>
                <c:pt idx="3">
                  <c:v>0.353335396885529</c:v>
                </c:pt>
                <c:pt idx="4">
                  <c:v>0.251327829933785</c:v>
                </c:pt>
                <c:pt idx="5">
                  <c:v>0.367755310753472</c:v>
                </c:pt>
                <c:pt idx="6">
                  <c:v>0.0965360283927657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0.110827805978051</c:v>
                </c:pt>
                <c:pt idx="2">
                  <c:v>8.28393272311494</c:v>
                </c:pt>
                <c:pt idx="3">
                  <c:v>1.24138974776538</c:v>
                </c:pt>
                <c:pt idx="4">
                  <c:v>1.26049141506782</c:v>
                </c:pt>
                <c:pt idx="5">
                  <c:v>2.43646639690273</c:v>
                </c:pt>
                <c:pt idx="6">
                  <c:v>2.64178756178137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22.5971601131091</c:v>
                </c:pt>
                <c:pt idx="2">
                  <c:v>10.1452009203687</c:v>
                </c:pt>
                <c:pt idx="3">
                  <c:v>8.57509615063046</c:v>
                </c:pt>
                <c:pt idx="4">
                  <c:v>6.9129804490369</c:v>
                </c:pt>
                <c:pt idx="5">
                  <c:v>3.679823635145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22.9764198254674</c:v>
                </c:pt>
                <c:pt idx="2">
                  <c:v>0.486970573610952</c:v>
                </c:pt>
                <c:pt idx="3">
                  <c:v>0.353335396885529</c:v>
                </c:pt>
                <c:pt idx="4">
                  <c:v>0.251327829933785</c:v>
                </c:pt>
                <c:pt idx="5">
                  <c:v>0.367755310753472</c:v>
                </c:pt>
                <c:pt idx="6">
                  <c:v>0.0965360283927656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0.379259712358338</c:v>
                </c:pt>
                <c:pt idx="2">
                  <c:v>12.9389297663513</c:v>
                </c:pt>
                <c:pt idx="3">
                  <c:v>1.92344016662379</c:v>
                </c:pt>
                <c:pt idx="4">
                  <c:v>1.91344353152734</c:v>
                </c:pt>
                <c:pt idx="5">
                  <c:v>3.60091212464537</c:v>
                </c:pt>
                <c:pt idx="6">
                  <c:v>3.77635966353777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13.1732550990776</c:v>
                </c:pt>
                <c:pt idx="2">
                  <c:v>5.06073948601815</c:v>
                </c:pt>
                <c:pt idx="3">
                  <c:v>4.17597134017929</c:v>
                </c:pt>
                <c:pt idx="4">
                  <c:v>2.32910154098897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13.2746787358203</c:v>
                </c:pt>
                <c:pt idx="2">
                  <c:v>0.353335396885529</c:v>
                </c:pt>
                <c:pt idx="3">
                  <c:v>0.251327829933785</c:v>
                </c:pt>
                <c:pt idx="4">
                  <c:v>0.367755310753472</c:v>
                </c:pt>
                <c:pt idx="5">
                  <c:v>0.0965360283927656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0.101423636742676</c:v>
                </c:pt>
                <c:pt idx="2">
                  <c:v>8.46585100994499</c:v>
                </c:pt>
                <c:pt idx="3">
                  <c:v>1.13609597577264</c:v>
                </c:pt>
                <c:pt idx="4">
                  <c:v>2.2146251099438</c:v>
                </c:pt>
                <c:pt idx="5">
                  <c:v>2.42563756938174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TE y TT!$B$2:$B$745</c:f>
              <c:numCache>
                <c:formatCode>General</c:formatCode>
                <c:ptCount val="744"/>
                <c:pt idx="0">
                  <c:v>1039145.06610158</c:v>
                </c:pt>
                <c:pt idx="1">
                  <c:v>10391450.6610158</c:v>
                </c:pt>
                <c:pt idx="2">
                  <c:v>9680728.70600279</c:v>
                </c:pt>
                <c:pt idx="3">
                  <c:v>9088493.49583465</c:v>
                </c:pt>
                <c:pt idx="4">
                  <c:v>8923311.23733145</c:v>
                </c:pt>
                <c:pt idx="5">
                  <c:v>8613741.09335221</c:v>
                </c:pt>
                <c:pt idx="6">
                  <c:v>8460264.26460029</c:v>
                </c:pt>
                <c:pt idx="7">
                  <c:v>8161682.59088217</c:v>
                </c:pt>
                <c:pt idx="8">
                  <c:v>8013192.70446919</c:v>
                </c:pt>
                <c:pt idx="9">
                  <c:v>7720517.1099578</c:v>
                </c:pt>
                <c:pt idx="10">
                  <c:v>7575004.3519842</c:v>
                </c:pt>
                <c:pt idx="11">
                  <c:v>7286456.12094677</c:v>
                </c:pt>
                <c:pt idx="12">
                  <c:v>7143077.07447965</c:v>
                </c:pt>
                <c:pt idx="13">
                  <c:v>6857836.27227429</c:v>
                </c:pt>
                <c:pt idx="14">
                  <c:v>6716177.70078588</c:v>
                </c:pt>
                <c:pt idx="15">
                  <c:v>6433825.0755576</c:v>
                </c:pt>
                <c:pt idx="16">
                  <c:v>6293677.1989804</c:v>
                </c:pt>
                <c:pt idx="17">
                  <c:v>6014009.11970528</c:v>
                </c:pt>
                <c:pt idx="18">
                  <c:v>5875279.91337001</c:v>
                </c:pt>
                <c:pt idx="19">
                  <c:v>5598236.62163516</c:v>
                </c:pt>
                <c:pt idx="20">
                  <c:v>5195725.3305079</c:v>
                </c:pt>
                <c:pt idx="21">
                  <c:v>4628479.23203526</c:v>
                </c:pt>
                <c:pt idx="22">
                  <c:v>4329184.67100564</c:v>
                </c:pt>
                <c:pt idx="23">
                  <c:v>4068239.30953272</c:v>
                </c:pt>
                <c:pt idx="24">
                  <c:v>4038064.26603441</c:v>
                </c:pt>
                <c:pt idx="25">
                  <c:v>4035042.62830569</c:v>
                </c:pt>
                <c:pt idx="26">
                  <c:v>3935867.19114591</c:v>
                </c:pt>
                <c:pt idx="27">
                  <c:v>3932003.90293173</c:v>
                </c:pt>
                <c:pt idx="28">
                  <c:v>3839884.41608895</c:v>
                </c:pt>
                <c:pt idx="29">
                  <c:v>3835377.08530095</c:v>
                </c:pt>
                <c:pt idx="30">
                  <c:v>3742861.43580825</c:v>
                </c:pt>
                <c:pt idx="31">
                  <c:v>3737872.39530587</c:v>
                </c:pt>
                <c:pt idx="32">
                  <c:v>3643166.1617291</c:v>
                </c:pt>
                <c:pt idx="33">
                  <c:v>3637880.31618764</c:v>
                </c:pt>
                <c:pt idx="34">
                  <c:v>3541308.45641884</c:v>
                </c:pt>
                <c:pt idx="35">
                  <c:v>3535876.09404219</c:v>
                </c:pt>
                <c:pt idx="36">
                  <c:v>3438053.50343154</c:v>
                </c:pt>
                <c:pt idx="37">
                  <c:v>3432517.47362311</c:v>
                </c:pt>
                <c:pt idx="38">
                  <c:v>3333899.43842559</c:v>
                </c:pt>
                <c:pt idx="39">
                  <c:v>3341926.47784046</c:v>
                </c:pt>
                <c:pt idx="40">
                  <c:v>3143073.046908</c:v>
                </c:pt>
                <c:pt idx="41">
                  <c:v>2930942.96436624</c:v>
                </c:pt>
                <c:pt idx="42">
                  <c:v>2793592.81620205</c:v>
                </c:pt>
                <c:pt idx="43">
                  <c:v>2680451.69692304</c:v>
                </c:pt>
                <c:pt idx="44">
                  <c:v>2574871.1230317</c:v>
                </c:pt>
                <c:pt idx="45">
                  <c:v>2552770.83252465</c:v>
                </c:pt>
                <c:pt idx="46">
                  <c:v>2552540.47331941</c:v>
                </c:pt>
                <c:pt idx="47">
                  <c:v>2501217.05370536</c:v>
                </c:pt>
                <c:pt idx="48">
                  <c:v>2501643.66353937</c:v>
                </c:pt>
                <c:pt idx="49">
                  <c:v>2447427.31202254</c:v>
                </c:pt>
                <c:pt idx="50">
                  <c:v>2448097.28652322</c:v>
                </c:pt>
                <c:pt idx="51">
                  <c:v>2391210.14726746</c:v>
                </c:pt>
                <c:pt idx="52">
                  <c:v>2391927.60102864</c:v>
                </c:pt>
                <c:pt idx="53">
                  <c:v>2333664.71315411</c:v>
                </c:pt>
                <c:pt idx="54">
                  <c:v>2309363.36228234</c:v>
                </c:pt>
                <c:pt idx="55">
                  <c:v>2310034.76342388</c:v>
                </c:pt>
                <c:pt idx="56">
                  <c:v>2258914.57344406</c:v>
                </c:pt>
                <c:pt idx="57">
                  <c:v>2259334.62088565</c:v>
                </c:pt>
                <c:pt idx="58">
                  <c:v>2203522.20583307</c:v>
                </c:pt>
                <c:pt idx="59">
                  <c:v>2150850.25082722</c:v>
                </c:pt>
                <c:pt idx="60">
                  <c:v>2119080.37565881</c:v>
                </c:pt>
                <c:pt idx="61">
                  <c:v>2106868.84589005</c:v>
                </c:pt>
                <c:pt idx="62">
                  <c:v>2013693.16603598</c:v>
                </c:pt>
                <c:pt idx="63">
                  <c:v>1940701.16696605</c:v>
                </c:pt>
                <c:pt idx="64">
                  <c:v>1880095.78101619</c:v>
                </c:pt>
                <c:pt idx="65">
                  <c:v>1853165.10286762</c:v>
                </c:pt>
                <c:pt idx="66">
                  <c:v>1857650.88212719</c:v>
                </c:pt>
                <c:pt idx="67">
                  <c:v>1836750.52480278</c:v>
                </c:pt>
                <c:pt idx="68">
                  <c:v>1841688.06183843</c:v>
                </c:pt>
                <c:pt idx="69">
                  <c:v>1797156.89582882</c:v>
                </c:pt>
                <c:pt idx="70">
                  <c:v>1758049.36545202</c:v>
                </c:pt>
                <c:pt idx="71">
                  <c:v>1749981.20148301</c:v>
                </c:pt>
                <c:pt idx="72">
                  <c:v>1754514.68016385</c:v>
                </c:pt>
                <c:pt idx="73">
                  <c:v>1709095.72368554</c:v>
                </c:pt>
                <c:pt idx="74">
                  <c:v>1669553.2703774</c:v>
                </c:pt>
                <c:pt idx="75">
                  <c:v>1657637.43150824</c:v>
                </c:pt>
                <c:pt idx="76">
                  <c:v>1661594.08718803</c:v>
                </c:pt>
                <c:pt idx="77">
                  <c:v>1622528.74020766</c:v>
                </c:pt>
                <c:pt idx="78">
                  <c:v>1613491.32277601</c:v>
                </c:pt>
                <c:pt idx="79">
                  <c:v>1611744.07968684</c:v>
                </c:pt>
                <c:pt idx="80">
                  <c:v>1570635.02727467</c:v>
                </c:pt>
                <c:pt idx="81">
                  <c:v>1549143.07714649</c:v>
                </c:pt>
                <c:pt idx="82">
                  <c:v>1543714.54855585</c:v>
                </c:pt>
                <c:pt idx="83">
                  <c:v>1493789.23308972</c:v>
                </c:pt>
                <c:pt idx="84">
                  <c:v>1451809.22739107</c:v>
                </c:pt>
                <c:pt idx="85">
                  <c:v>1433063.60332037</c:v>
                </c:pt>
                <c:pt idx="86">
                  <c:v>1416081.3744651</c:v>
                </c:pt>
                <c:pt idx="87">
                  <c:v>1410317.65612897</c:v>
                </c:pt>
                <c:pt idx="88">
                  <c:v>1410978.33398905</c:v>
                </c:pt>
                <c:pt idx="89">
                  <c:v>1394965.44408741</c:v>
                </c:pt>
                <c:pt idx="90">
                  <c:v>1395859.94843221</c:v>
                </c:pt>
                <c:pt idx="91">
                  <c:v>1358994.40122812</c:v>
                </c:pt>
                <c:pt idx="92">
                  <c:v>1341549.00390648</c:v>
                </c:pt>
                <c:pt idx="93">
                  <c:v>1335925.94118464</c:v>
                </c:pt>
                <c:pt idx="94">
                  <c:v>1336598.76476683</c:v>
                </c:pt>
                <c:pt idx="95">
                  <c:v>1300353.78996833</c:v>
                </c:pt>
                <c:pt idx="96">
                  <c:v>1284860.10628879</c:v>
                </c:pt>
                <c:pt idx="97">
                  <c:v>1280373.48547262</c:v>
                </c:pt>
                <c:pt idx="98">
                  <c:v>1281082.29792694</c:v>
                </c:pt>
                <c:pt idx="99">
                  <c:v>1258722.31378117</c:v>
                </c:pt>
                <c:pt idx="100">
                  <c:v>1233049.25383499</c:v>
                </c:pt>
                <c:pt idx="101">
                  <c:v>1221727.04436332</c:v>
                </c:pt>
                <c:pt idx="102">
                  <c:v>1223389.78450262</c:v>
                </c:pt>
                <c:pt idx="103">
                  <c:v>1190957.33180371</c:v>
                </c:pt>
                <c:pt idx="104">
                  <c:v>1164085.14917209</c:v>
                </c:pt>
                <c:pt idx="105">
                  <c:v>1151567.81494138</c:v>
                </c:pt>
                <c:pt idx="106">
                  <c:v>1138318.74142127</c:v>
                </c:pt>
                <c:pt idx="107">
                  <c:v>1133314.65323168</c:v>
                </c:pt>
                <c:pt idx="108">
                  <c:v>1133453.45238133</c:v>
                </c:pt>
                <c:pt idx="109">
                  <c:v>1123072.05258021</c:v>
                </c:pt>
                <c:pt idx="110">
                  <c:v>1124118.82621805</c:v>
                </c:pt>
                <c:pt idx="111">
                  <c:v>1099057.05788714</c:v>
                </c:pt>
                <c:pt idx="112">
                  <c:v>1086925.64358095</c:v>
                </c:pt>
                <c:pt idx="113">
                  <c:v>1082276.07672451</c:v>
                </c:pt>
                <c:pt idx="114">
                  <c:v>1082891.64650584</c:v>
                </c:pt>
                <c:pt idx="115">
                  <c:v>1058527.33494385</c:v>
                </c:pt>
                <c:pt idx="116">
                  <c:v>1047329.49100158</c:v>
                </c:pt>
                <c:pt idx="117">
                  <c:v>1037122.54501672</c:v>
                </c:pt>
                <c:pt idx="118">
                  <c:v>1034271.23671358</c:v>
                </c:pt>
                <c:pt idx="119">
                  <c:v>1033967.19810335</c:v>
                </c:pt>
                <c:pt idx="120">
                  <c:v>1019558.84061814</c:v>
                </c:pt>
                <c:pt idx="121">
                  <c:v>1003354.69459066</c:v>
                </c:pt>
                <c:pt idx="122">
                  <c:v>995554.327459799</c:v>
                </c:pt>
                <c:pt idx="123">
                  <c:v>995180.779469879</c:v>
                </c:pt>
                <c:pt idx="124">
                  <c:v>976405.666827484</c:v>
                </c:pt>
                <c:pt idx="125">
                  <c:v>958589.364387726</c:v>
                </c:pt>
                <c:pt idx="126">
                  <c:v>948145.17826687</c:v>
                </c:pt>
                <c:pt idx="127">
                  <c:v>938910.89779742</c:v>
                </c:pt>
                <c:pt idx="128">
                  <c:v>930540.565488432</c:v>
                </c:pt>
                <c:pt idx="129">
                  <c:v>927754.823702883</c:v>
                </c:pt>
                <c:pt idx="130">
                  <c:v>927319.161955874</c:v>
                </c:pt>
                <c:pt idx="131">
                  <c:v>911686.731945723</c:v>
                </c:pt>
                <c:pt idx="132">
                  <c:v>903041.298157911</c:v>
                </c:pt>
                <c:pt idx="133">
                  <c:v>900228.97407218</c:v>
                </c:pt>
                <c:pt idx="134">
                  <c:v>899966.805009054</c:v>
                </c:pt>
                <c:pt idx="135">
                  <c:v>883167.506418838</c:v>
                </c:pt>
                <c:pt idx="136">
                  <c:v>876886.416650612</c:v>
                </c:pt>
                <c:pt idx="137">
                  <c:v>877166.440973955</c:v>
                </c:pt>
                <c:pt idx="138">
                  <c:v>866126.685343237</c:v>
                </c:pt>
                <c:pt idx="139">
                  <c:v>861283.808578562</c:v>
                </c:pt>
                <c:pt idx="140">
                  <c:v>861134.914173247</c:v>
                </c:pt>
                <c:pt idx="141">
                  <c:v>851562.509016631</c:v>
                </c:pt>
                <c:pt idx="142">
                  <c:v>840603.29779464</c:v>
                </c:pt>
                <c:pt idx="143">
                  <c:v>836216.893547475</c:v>
                </c:pt>
                <c:pt idx="144">
                  <c:v>837070.374465404</c:v>
                </c:pt>
                <c:pt idx="145">
                  <c:v>822687.139911604</c:v>
                </c:pt>
                <c:pt idx="146">
                  <c:v>809718.438723267</c:v>
                </c:pt>
                <c:pt idx="147">
                  <c:v>802540.100547269</c:v>
                </c:pt>
                <c:pt idx="148">
                  <c:v>795503.772606334</c:v>
                </c:pt>
                <c:pt idx="149">
                  <c:v>792719.926787826</c:v>
                </c:pt>
                <c:pt idx="150">
                  <c:v>792504.524064778</c:v>
                </c:pt>
                <c:pt idx="151">
                  <c:v>781616.542071084</c:v>
                </c:pt>
                <c:pt idx="152">
                  <c:v>775612.744925962</c:v>
                </c:pt>
                <c:pt idx="153">
                  <c:v>773417.117980304</c:v>
                </c:pt>
                <c:pt idx="154">
                  <c:v>773498.771835183</c:v>
                </c:pt>
                <c:pt idx="155">
                  <c:v>761028.821874051</c:v>
                </c:pt>
                <c:pt idx="156">
                  <c:v>756355.188886054</c:v>
                </c:pt>
                <c:pt idx="157">
                  <c:v>756479.164770217</c:v>
                </c:pt>
                <c:pt idx="158">
                  <c:v>754149.15851315</c:v>
                </c:pt>
                <c:pt idx="159">
                  <c:v>754264.568579167</c:v>
                </c:pt>
                <c:pt idx="160">
                  <c:v>745914.100239643</c:v>
                </c:pt>
                <c:pt idx="161">
                  <c:v>742295.171408141</c:v>
                </c:pt>
                <c:pt idx="162">
                  <c:v>742227.687771621</c:v>
                </c:pt>
                <c:pt idx="163">
                  <c:v>732657.583141337</c:v>
                </c:pt>
                <c:pt idx="164">
                  <c:v>728977.628937959</c:v>
                </c:pt>
                <c:pt idx="165">
                  <c:v>728608.287797363</c:v>
                </c:pt>
                <c:pt idx="166">
                  <c:v>717443.929401386</c:v>
                </c:pt>
                <c:pt idx="167">
                  <c:v>711529.406587111</c:v>
                </c:pt>
                <c:pt idx="168">
                  <c:v>705193.966974278</c:v>
                </c:pt>
                <c:pt idx="169">
                  <c:v>699927.672042541</c:v>
                </c:pt>
                <c:pt idx="170">
                  <c:v>698203.758042146</c:v>
                </c:pt>
                <c:pt idx="171">
                  <c:v>698736.465355066</c:v>
                </c:pt>
                <c:pt idx="172">
                  <c:v>688692.725534571</c:v>
                </c:pt>
                <c:pt idx="173">
                  <c:v>683198.651148123</c:v>
                </c:pt>
                <c:pt idx="174">
                  <c:v>681413.14071547</c:v>
                </c:pt>
                <c:pt idx="175">
                  <c:v>681552.063306682</c:v>
                </c:pt>
                <c:pt idx="176">
                  <c:v>673815.077474874</c:v>
                </c:pt>
                <c:pt idx="177">
                  <c:v>670110.111485055</c:v>
                </c:pt>
                <c:pt idx="178">
                  <c:v>668519.543457583</c:v>
                </c:pt>
                <c:pt idx="179">
                  <c:v>667782.632088086</c:v>
                </c:pt>
                <c:pt idx="180">
                  <c:v>660245.612944085</c:v>
                </c:pt>
                <c:pt idx="181">
                  <c:v>658487.452971603</c:v>
                </c:pt>
                <c:pt idx="182">
                  <c:v>658832.744600544</c:v>
                </c:pt>
                <c:pt idx="183">
                  <c:v>651955.612013523</c:v>
                </c:pt>
                <c:pt idx="184">
                  <c:v>645146.033999249</c:v>
                </c:pt>
                <c:pt idx="185">
                  <c:v>640050.198290787</c:v>
                </c:pt>
                <c:pt idx="186">
                  <c:v>633709.657695987</c:v>
                </c:pt>
                <c:pt idx="187">
                  <c:v>631262.430188996</c:v>
                </c:pt>
                <c:pt idx="188">
                  <c:v>627074.430569647</c:v>
                </c:pt>
                <c:pt idx="189">
                  <c:v>622816.688977081</c:v>
                </c:pt>
                <c:pt idx="190">
                  <c:v>621169.44538319</c:v>
                </c:pt>
                <c:pt idx="191">
                  <c:v>621033.560959583</c:v>
                </c:pt>
                <c:pt idx="192">
                  <c:v>614890.09472328</c:v>
                </c:pt>
                <c:pt idx="193">
                  <c:v>611542.333945321</c:v>
                </c:pt>
                <c:pt idx="194">
                  <c:v>610466.267585811</c:v>
                </c:pt>
                <c:pt idx="195">
                  <c:v>610266.403775237</c:v>
                </c:pt>
                <c:pt idx="196">
                  <c:v>603089.314287124</c:v>
                </c:pt>
                <c:pt idx="197">
                  <c:v>600018.597848732</c:v>
                </c:pt>
                <c:pt idx="198">
                  <c:v>599667.50659742</c:v>
                </c:pt>
                <c:pt idx="199">
                  <c:v>597747.772706345</c:v>
                </c:pt>
                <c:pt idx="200">
                  <c:v>598362.384802014</c:v>
                </c:pt>
                <c:pt idx="201">
                  <c:v>596015.178918916</c:v>
                </c:pt>
                <c:pt idx="202">
                  <c:v>593204.253392847</c:v>
                </c:pt>
                <c:pt idx="203">
                  <c:v>592788.30264639</c:v>
                </c:pt>
                <c:pt idx="204">
                  <c:v>588179.585113551</c:v>
                </c:pt>
                <c:pt idx="205">
                  <c:v>584713.261352385</c:v>
                </c:pt>
                <c:pt idx="206">
                  <c:v>580410.370046921</c:v>
                </c:pt>
                <c:pt idx="207">
                  <c:v>577203.284397674</c:v>
                </c:pt>
                <c:pt idx="208">
                  <c:v>576861.241118479</c:v>
                </c:pt>
                <c:pt idx="209">
                  <c:v>573928.923473276</c:v>
                </c:pt>
                <c:pt idx="210">
                  <c:v>572807.357328127</c:v>
                </c:pt>
                <c:pt idx="211">
                  <c:v>573238.663388094</c:v>
                </c:pt>
                <c:pt idx="212">
                  <c:v>568378.72137337</c:v>
                </c:pt>
                <c:pt idx="213">
                  <c:v>565478.621084254</c:v>
                </c:pt>
                <c:pt idx="214">
                  <c:v>565813.766440169</c:v>
                </c:pt>
                <c:pt idx="215">
                  <c:v>564394.414243199</c:v>
                </c:pt>
                <c:pt idx="216">
                  <c:v>564200.523933292</c:v>
                </c:pt>
                <c:pt idx="217">
                  <c:v>562950.618482762</c:v>
                </c:pt>
                <c:pt idx="218">
                  <c:v>562076.326483397</c:v>
                </c:pt>
                <c:pt idx="219">
                  <c:v>561081.326873108</c:v>
                </c:pt>
                <c:pt idx="220">
                  <c:v>560417.413355297</c:v>
                </c:pt>
                <c:pt idx="221">
                  <c:v>559297.832912254</c:v>
                </c:pt>
                <c:pt idx="222">
                  <c:v>556262.991745798</c:v>
                </c:pt>
                <c:pt idx="223">
                  <c:v>555981.239840904</c:v>
                </c:pt>
                <c:pt idx="224">
                  <c:v>553732.26638219</c:v>
                </c:pt>
                <c:pt idx="225">
                  <c:v>553139.252441616</c:v>
                </c:pt>
                <c:pt idx="226">
                  <c:v>552517.318851789</c:v>
                </c:pt>
                <c:pt idx="227">
                  <c:v>552420.664342557</c:v>
                </c:pt>
                <c:pt idx="228">
                  <c:v>552989.293834879</c:v>
                </c:pt>
                <c:pt idx="229">
                  <c:v>551933.947230711</c:v>
                </c:pt>
                <c:pt idx="230">
                  <c:v>551716.039873273</c:v>
                </c:pt>
                <c:pt idx="231">
                  <c:v>552234.755192422</c:v>
                </c:pt>
                <c:pt idx="232">
                  <c:v>553255.3224953</c:v>
                </c:pt>
                <c:pt idx="233">
                  <c:v>553452.03125149</c:v>
                </c:pt>
                <c:pt idx="234">
                  <c:v>555105.334828621</c:v>
                </c:pt>
                <c:pt idx="235">
                  <c:v>552721.234211196</c:v>
                </c:pt>
                <c:pt idx="236">
                  <c:v>552679.482186955</c:v>
                </c:pt>
                <c:pt idx="237">
                  <c:v>552969.247723887</c:v>
                </c:pt>
                <c:pt idx="238">
                  <c:v>551436.227073851</c:v>
                </c:pt>
                <c:pt idx="239">
                  <c:v>554246.716053991</c:v>
                </c:pt>
                <c:pt idx="240">
                  <c:v>549521.886770838</c:v>
                </c:pt>
                <c:pt idx="241">
                  <c:v>551958.268010844</c:v>
                </c:pt>
                <c:pt idx="242">
                  <c:v>555871.547147204</c:v>
                </c:pt>
                <c:pt idx="243">
                  <c:v>553674.314498039</c:v>
                </c:pt>
                <c:pt idx="244">
                  <c:v>555163.062805365</c:v>
                </c:pt>
                <c:pt idx="245">
                  <c:v>553961.312573229</c:v>
                </c:pt>
                <c:pt idx="246">
                  <c:v>552227.578542248</c:v>
                </c:pt>
                <c:pt idx="247">
                  <c:v>553330.396842455</c:v>
                </c:pt>
                <c:pt idx="248">
                  <c:v>553528.213607993</c:v>
                </c:pt>
                <c:pt idx="249">
                  <c:v>552869.07586782</c:v>
                </c:pt>
                <c:pt idx="250">
                  <c:v>552725.112821004</c:v>
                </c:pt>
                <c:pt idx="251">
                  <c:v>553203.072890489</c:v>
                </c:pt>
                <c:pt idx="252">
                  <c:v>553077.531970065</c:v>
                </c:pt>
                <c:pt idx="253">
                  <c:v>551813.115698471</c:v>
                </c:pt>
                <c:pt idx="254">
                  <c:v>552301.73303708</c:v>
                </c:pt>
                <c:pt idx="255">
                  <c:v>551809.095401858</c:v>
                </c:pt>
                <c:pt idx="256">
                  <c:v>550985.438417901</c:v>
                </c:pt>
                <c:pt idx="257">
                  <c:v>551628.054034508</c:v>
                </c:pt>
                <c:pt idx="258">
                  <c:v>550855.411532588</c:v>
                </c:pt>
                <c:pt idx="259">
                  <c:v>550351.064860194</c:v>
                </c:pt>
                <c:pt idx="260">
                  <c:v>550674.649135348</c:v>
                </c:pt>
                <c:pt idx="261">
                  <c:v>550921.272409122</c:v>
                </c:pt>
                <c:pt idx="262">
                  <c:v>550025.002557555</c:v>
                </c:pt>
                <c:pt idx="263">
                  <c:v>550212.735200024</c:v>
                </c:pt>
                <c:pt idx="264">
                  <c:v>550166.544521729</c:v>
                </c:pt>
                <c:pt idx="265">
                  <c:v>550995.749838935</c:v>
                </c:pt>
                <c:pt idx="266">
                  <c:v>550814.434015202</c:v>
                </c:pt>
                <c:pt idx="267">
                  <c:v>549345.95052039</c:v>
                </c:pt>
                <c:pt idx="268">
                  <c:v>550530.3457394</c:v>
                </c:pt>
                <c:pt idx="269">
                  <c:v>551084.404563322</c:v>
                </c:pt>
                <c:pt idx="270">
                  <c:v>550576.343618182</c:v>
                </c:pt>
                <c:pt idx="271">
                  <c:v>551019.662583865</c:v>
                </c:pt>
                <c:pt idx="272">
                  <c:v>550485.3174915</c:v>
                </c:pt>
                <c:pt idx="273">
                  <c:v>551356.411267024</c:v>
                </c:pt>
                <c:pt idx="274">
                  <c:v>550410.889325281</c:v>
                </c:pt>
                <c:pt idx="275">
                  <c:v>549758.921393123</c:v>
                </c:pt>
                <c:pt idx="276">
                  <c:v>551047.611609486</c:v>
                </c:pt>
                <c:pt idx="277">
                  <c:v>551493.583805111</c:v>
                </c:pt>
                <c:pt idx="278">
                  <c:v>550219.18726835</c:v>
                </c:pt>
                <c:pt idx="279">
                  <c:v>551230.51027865</c:v>
                </c:pt>
                <c:pt idx="280">
                  <c:v>551885.820525576</c:v>
                </c:pt>
                <c:pt idx="281">
                  <c:v>551004.255398069</c:v>
                </c:pt>
                <c:pt idx="282">
                  <c:v>551501.408164234</c:v>
                </c:pt>
                <c:pt idx="283">
                  <c:v>551233.664416051</c:v>
                </c:pt>
                <c:pt idx="284">
                  <c:v>551258.284242841</c:v>
                </c:pt>
                <c:pt idx="285">
                  <c:v>551219.543750283</c:v>
                </c:pt>
                <c:pt idx="286">
                  <c:v>551798.601473112</c:v>
                </c:pt>
                <c:pt idx="287">
                  <c:v>550945.398923623</c:v>
                </c:pt>
                <c:pt idx="288">
                  <c:v>551270.606866307</c:v>
                </c:pt>
                <c:pt idx="289">
                  <c:v>551337.376731977</c:v>
                </c:pt>
                <c:pt idx="290">
                  <c:v>551178.275985984</c:v>
                </c:pt>
                <c:pt idx="291">
                  <c:v>551565.175551798</c:v>
                </c:pt>
                <c:pt idx="292">
                  <c:v>551139.005158105</c:v>
                </c:pt>
                <c:pt idx="293">
                  <c:v>551087.989023917</c:v>
                </c:pt>
                <c:pt idx="294">
                  <c:v>550848.157408587</c:v>
                </c:pt>
                <c:pt idx="295">
                  <c:v>550404.190231824</c:v>
                </c:pt>
                <c:pt idx="296">
                  <c:v>550758.018881784</c:v>
                </c:pt>
                <c:pt idx="297">
                  <c:v>550148.604517947</c:v>
                </c:pt>
                <c:pt idx="298">
                  <c:v>549879.134529394</c:v>
                </c:pt>
                <c:pt idx="299">
                  <c:v>550768.70224583</c:v>
                </c:pt>
                <c:pt idx="300">
                  <c:v>550777.046612523</c:v>
                </c:pt>
                <c:pt idx="301">
                  <c:v>550654.877095733</c:v>
                </c:pt>
                <c:pt idx="302">
                  <c:v>549946.816387865</c:v>
                </c:pt>
                <c:pt idx="303">
                  <c:v>550645.633595756</c:v>
                </c:pt>
                <c:pt idx="304">
                  <c:v>550728.353088669</c:v>
                </c:pt>
                <c:pt idx="305">
                  <c:v>550786.503000577</c:v>
                </c:pt>
                <c:pt idx="306">
                  <c:v>551590.368276534</c:v>
                </c:pt>
                <c:pt idx="307">
                  <c:v>551485.134278423</c:v>
                </c:pt>
                <c:pt idx="308">
                  <c:v>552178.307850374</c:v>
                </c:pt>
                <c:pt idx="309">
                  <c:v>551527.560953841</c:v>
                </c:pt>
                <c:pt idx="310">
                  <c:v>551702.50036501</c:v>
                </c:pt>
                <c:pt idx="311">
                  <c:v>551256.163522798</c:v>
                </c:pt>
                <c:pt idx="312">
                  <c:v>551189.383544985</c:v>
                </c:pt>
                <c:pt idx="313">
                  <c:v>551589.419047966</c:v>
                </c:pt>
                <c:pt idx="314">
                  <c:v>551332.661335038</c:v>
                </c:pt>
                <c:pt idx="315">
                  <c:v>551479.648025341</c:v>
                </c:pt>
                <c:pt idx="316">
                  <c:v>551485.871916868</c:v>
                </c:pt>
                <c:pt idx="317">
                  <c:v>550949.610510417</c:v>
                </c:pt>
                <c:pt idx="318">
                  <c:v>551098.680442381</c:v>
                </c:pt>
                <c:pt idx="319">
                  <c:v>551572.430650179</c:v>
                </c:pt>
                <c:pt idx="320">
                  <c:v>550905.767361183</c:v>
                </c:pt>
                <c:pt idx="321">
                  <c:v>550987.971746482</c:v>
                </c:pt>
                <c:pt idx="322">
                  <c:v>550900.438942094</c:v>
                </c:pt>
                <c:pt idx="323">
                  <c:v>551195.882435848</c:v>
                </c:pt>
                <c:pt idx="324">
                  <c:v>550476.619734667</c:v>
                </c:pt>
                <c:pt idx="325">
                  <c:v>550961.086304446</c:v>
                </c:pt>
                <c:pt idx="326">
                  <c:v>550914.537242403</c:v>
                </c:pt>
                <c:pt idx="327">
                  <c:v>551222.746602493</c:v>
                </c:pt>
                <c:pt idx="328">
                  <c:v>550986.41143928</c:v>
                </c:pt>
                <c:pt idx="329">
                  <c:v>550585.152903611</c:v>
                </c:pt>
                <c:pt idx="330">
                  <c:v>550629.701835989</c:v>
                </c:pt>
                <c:pt idx="331">
                  <c:v>550455.373947875</c:v>
                </c:pt>
                <c:pt idx="332">
                  <c:v>550731.569699453</c:v>
                </c:pt>
                <c:pt idx="333">
                  <c:v>550345.243751626</c:v>
                </c:pt>
                <c:pt idx="334">
                  <c:v>550653.184729162</c:v>
                </c:pt>
                <c:pt idx="335">
                  <c:v>550559.377097542</c:v>
                </c:pt>
                <c:pt idx="336">
                  <c:v>550519.955810416</c:v>
                </c:pt>
                <c:pt idx="337">
                  <c:v>550679.835557545</c:v>
                </c:pt>
                <c:pt idx="338">
                  <c:v>550587.89045216</c:v>
                </c:pt>
                <c:pt idx="339">
                  <c:v>550347.823001385</c:v>
                </c:pt>
                <c:pt idx="340">
                  <c:v>550219.213495072</c:v>
                </c:pt>
                <c:pt idx="341">
                  <c:v>550384.192624109</c:v>
                </c:pt>
                <c:pt idx="342">
                  <c:v>550793.849015874</c:v>
                </c:pt>
                <c:pt idx="343">
                  <c:v>550388.552050969</c:v>
                </c:pt>
                <c:pt idx="344">
                  <c:v>550320.63971899</c:v>
                </c:pt>
                <c:pt idx="345">
                  <c:v>550390.183402249</c:v>
                </c:pt>
                <c:pt idx="346">
                  <c:v>550460.092813898</c:v>
                </c:pt>
                <c:pt idx="347">
                  <c:v>550487.273304409</c:v>
                </c:pt>
                <c:pt idx="348">
                  <c:v>550544.381024318</c:v>
                </c:pt>
                <c:pt idx="349">
                  <c:v>550716.914444266</c:v>
                </c:pt>
                <c:pt idx="350">
                  <c:v>550646.58872726</c:v>
                </c:pt>
                <c:pt idx="351">
                  <c:v>550657.14515682</c:v>
                </c:pt>
                <c:pt idx="352">
                  <c:v>550426.614259965</c:v>
                </c:pt>
                <c:pt idx="353">
                  <c:v>550566.918524753</c:v>
                </c:pt>
                <c:pt idx="354">
                  <c:v>550553.318390485</c:v>
                </c:pt>
                <c:pt idx="355">
                  <c:v>550516.730649686</c:v>
                </c:pt>
                <c:pt idx="356">
                  <c:v>550409.478012836</c:v>
                </c:pt>
                <c:pt idx="357">
                  <c:v>550418.994903997</c:v>
                </c:pt>
                <c:pt idx="358">
                  <c:v>550621.611990064</c:v>
                </c:pt>
                <c:pt idx="359">
                  <c:v>550371.511095431</c:v>
                </c:pt>
                <c:pt idx="360">
                  <c:v>550266.985403845</c:v>
                </c:pt>
                <c:pt idx="361">
                  <c:v>550116.846616004</c:v>
                </c:pt>
                <c:pt idx="362">
                  <c:v>550579.600760576</c:v>
                </c:pt>
                <c:pt idx="363">
                  <c:v>550195.219600426</c:v>
                </c:pt>
                <c:pt idx="364">
                  <c:v>550335.795820588</c:v>
                </c:pt>
                <c:pt idx="365">
                  <c:v>550241.982854698</c:v>
                </c:pt>
                <c:pt idx="366">
                  <c:v>550455.152030447</c:v>
                </c:pt>
                <c:pt idx="367">
                  <c:v>550290.660099042</c:v>
                </c:pt>
                <c:pt idx="368">
                  <c:v>550028.155181791</c:v>
                </c:pt>
                <c:pt idx="369">
                  <c:v>550263.508177757</c:v>
                </c:pt>
                <c:pt idx="370">
                  <c:v>550402.457526341</c:v>
                </c:pt>
                <c:pt idx="371">
                  <c:v>550321.319958735</c:v>
                </c:pt>
                <c:pt idx="372">
                  <c:v>550296.701332369</c:v>
                </c:pt>
                <c:pt idx="373">
                  <c:v>550219.889060486</c:v>
                </c:pt>
                <c:pt idx="374">
                  <c:v>550178.384351453</c:v>
                </c:pt>
                <c:pt idx="375">
                  <c:v>550370.188108818</c:v>
                </c:pt>
                <c:pt idx="376">
                  <c:v>550398.908873299</c:v>
                </c:pt>
                <c:pt idx="377">
                  <c:v>550382.431877508</c:v>
                </c:pt>
                <c:pt idx="378">
                  <c:v>550315.720038063</c:v>
                </c:pt>
                <c:pt idx="379">
                  <c:v>550215.515970286</c:v>
                </c:pt>
                <c:pt idx="380">
                  <c:v>550293.767252322</c:v>
                </c:pt>
                <c:pt idx="381">
                  <c:v>550471.629416973</c:v>
                </c:pt>
                <c:pt idx="382">
                  <c:v>550475.54799276</c:v>
                </c:pt>
                <c:pt idx="383">
                  <c:v>550561.417202139</c:v>
                </c:pt>
                <c:pt idx="384">
                  <c:v>550611.711625014</c:v>
                </c:pt>
                <c:pt idx="385">
                  <c:v>550765.086712989</c:v>
                </c:pt>
                <c:pt idx="386">
                  <c:v>550557.47913387</c:v>
                </c:pt>
                <c:pt idx="387">
                  <c:v>550566.381359918</c:v>
                </c:pt>
                <c:pt idx="388">
                  <c:v>550578.663181462</c:v>
                </c:pt>
                <c:pt idx="389">
                  <c:v>550618.06768019</c:v>
                </c:pt>
                <c:pt idx="390">
                  <c:v>550509.955145011</c:v>
                </c:pt>
                <c:pt idx="391">
                  <c:v>550594.336093528</c:v>
                </c:pt>
                <c:pt idx="392">
                  <c:v>550590.327538712</c:v>
                </c:pt>
                <c:pt idx="393">
                  <c:v>550548.71789721</c:v>
                </c:pt>
                <c:pt idx="394">
                  <c:v>550655.666371547</c:v>
                </c:pt>
                <c:pt idx="395">
                  <c:v>550605.617024831</c:v>
                </c:pt>
                <c:pt idx="396">
                  <c:v>550463.799073469</c:v>
                </c:pt>
                <c:pt idx="397">
                  <c:v>550748.688823849</c:v>
                </c:pt>
                <c:pt idx="398">
                  <c:v>550806.403111579</c:v>
                </c:pt>
                <c:pt idx="399">
                  <c:v>550826.01995399</c:v>
                </c:pt>
                <c:pt idx="400">
                  <c:v>550752.799676552</c:v>
                </c:pt>
                <c:pt idx="401">
                  <c:v>550741.679455819</c:v>
                </c:pt>
                <c:pt idx="402">
                  <c:v>550642.752248566</c:v>
                </c:pt>
                <c:pt idx="403">
                  <c:v>550810.45480225</c:v>
                </c:pt>
                <c:pt idx="404">
                  <c:v>550801.336340193</c:v>
                </c:pt>
                <c:pt idx="405">
                  <c:v>550742.983123059</c:v>
                </c:pt>
                <c:pt idx="406">
                  <c:v>550688.983816054</c:v>
                </c:pt>
                <c:pt idx="407">
                  <c:v>550817.516195981</c:v>
                </c:pt>
                <c:pt idx="408">
                  <c:v>550788.790136389</c:v>
                </c:pt>
                <c:pt idx="409">
                  <c:v>550803.302516122</c:v>
                </c:pt>
                <c:pt idx="410">
                  <c:v>550737.175964463</c:v>
                </c:pt>
                <c:pt idx="411">
                  <c:v>550826.863179473</c:v>
                </c:pt>
                <c:pt idx="412">
                  <c:v>550843.815924388</c:v>
                </c:pt>
                <c:pt idx="413">
                  <c:v>550914.747255893</c:v>
                </c:pt>
                <c:pt idx="414">
                  <c:v>550796.655351665</c:v>
                </c:pt>
                <c:pt idx="415">
                  <c:v>550832.058157775</c:v>
                </c:pt>
                <c:pt idx="416">
                  <c:v>550823.336189194</c:v>
                </c:pt>
                <c:pt idx="417">
                  <c:v>550721.732505224</c:v>
                </c:pt>
                <c:pt idx="418">
                  <c:v>550720.80549868</c:v>
                </c:pt>
                <c:pt idx="419">
                  <c:v>550614.928442904</c:v>
                </c:pt>
                <c:pt idx="420">
                  <c:v>550589.976193996</c:v>
                </c:pt>
                <c:pt idx="421">
                  <c:v>550556.941323528</c:v>
                </c:pt>
                <c:pt idx="422">
                  <c:v>550564.481311357</c:v>
                </c:pt>
                <c:pt idx="423">
                  <c:v>550652.044655737</c:v>
                </c:pt>
                <c:pt idx="424">
                  <c:v>550572.969810442</c:v>
                </c:pt>
                <c:pt idx="425">
                  <c:v>550523.470248944</c:v>
                </c:pt>
                <c:pt idx="426">
                  <c:v>550577.573792601</c:v>
                </c:pt>
                <c:pt idx="427">
                  <c:v>550516.519072594</c:v>
                </c:pt>
                <c:pt idx="428">
                  <c:v>550491.624371023</c:v>
                </c:pt>
                <c:pt idx="429">
                  <c:v>550544.356382804</c:v>
                </c:pt>
                <c:pt idx="430">
                  <c:v>550462.404469399</c:v>
                </c:pt>
                <c:pt idx="431">
                  <c:v>550430.561640753</c:v>
                </c:pt>
                <c:pt idx="432">
                  <c:v>550491.285213111</c:v>
                </c:pt>
                <c:pt idx="433">
                  <c:v>550479.713088367</c:v>
                </c:pt>
                <c:pt idx="434">
                  <c:v>550494.693718111</c:v>
                </c:pt>
                <c:pt idx="435">
                  <c:v>550524.560072814</c:v>
                </c:pt>
                <c:pt idx="436">
                  <c:v>550498.972582806</c:v>
                </c:pt>
                <c:pt idx="437">
                  <c:v>550410.621717347</c:v>
                </c:pt>
                <c:pt idx="438">
                  <c:v>550484.393829324</c:v>
                </c:pt>
                <c:pt idx="439">
                  <c:v>550500.394197165</c:v>
                </c:pt>
                <c:pt idx="440">
                  <c:v>550554.237389333</c:v>
                </c:pt>
                <c:pt idx="441">
                  <c:v>550532.913652542</c:v>
                </c:pt>
                <c:pt idx="442">
                  <c:v>550540.427954747</c:v>
                </c:pt>
                <c:pt idx="443">
                  <c:v>550547.368024972</c:v>
                </c:pt>
                <c:pt idx="444">
                  <c:v>550531.198632438</c:v>
                </c:pt>
                <c:pt idx="445">
                  <c:v>550544.660402514</c:v>
                </c:pt>
                <c:pt idx="446">
                  <c:v>550527.275542172</c:v>
                </c:pt>
                <c:pt idx="447">
                  <c:v>550549.798096952</c:v>
                </c:pt>
                <c:pt idx="448">
                  <c:v>550593.829349442</c:v>
                </c:pt>
                <c:pt idx="449">
                  <c:v>550604.860476943</c:v>
                </c:pt>
                <c:pt idx="450">
                  <c:v>550587.294564924</c:v>
                </c:pt>
                <c:pt idx="451">
                  <c:v>550561.173815753</c:v>
                </c:pt>
                <c:pt idx="452">
                  <c:v>550570.599725191</c:v>
                </c:pt>
                <c:pt idx="453">
                  <c:v>550621.865263248</c:v>
                </c:pt>
                <c:pt idx="454">
                  <c:v>550633.744843552</c:v>
                </c:pt>
                <c:pt idx="455">
                  <c:v>550627.062411339</c:v>
                </c:pt>
                <c:pt idx="456">
                  <c:v>550618.74520148</c:v>
                </c:pt>
                <c:pt idx="457">
                  <c:v>550639.246387772</c:v>
                </c:pt>
                <c:pt idx="458">
                  <c:v>550625.43486059</c:v>
                </c:pt>
                <c:pt idx="459">
                  <c:v>550610.179433758</c:v>
                </c:pt>
                <c:pt idx="460">
                  <c:v>550609.569496218</c:v>
                </c:pt>
                <c:pt idx="461">
                  <c:v>550564.764109689</c:v>
                </c:pt>
                <c:pt idx="462">
                  <c:v>550624.560113449</c:v>
                </c:pt>
                <c:pt idx="463">
                  <c:v>550617.259716626</c:v>
                </c:pt>
                <c:pt idx="464">
                  <c:v>550612.166905058</c:v>
                </c:pt>
                <c:pt idx="465">
                  <c:v>550645.388679216</c:v>
                </c:pt>
                <c:pt idx="466">
                  <c:v>550608.923508636</c:v>
                </c:pt>
                <c:pt idx="467">
                  <c:v>550633.350099966</c:v>
                </c:pt>
                <c:pt idx="468">
                  <c:v>550588.409971045</c:v>
                </c:pt>
                <c:pt idx="469">
                  <c:v>550589.474947218</c:v>
                </c:pt>
                <c:pt idx="470">
                  <c:v>550578.124324417</c:v>
                </c:pt>
                <c:pt idx="471">
                  <c:v>550603.359363594</c:v>
                </c:pt>
                <c:pt idx="472">
                  <c:v>550587.56002381</c:v>
                </c:pt>
                <c:pt idx="473">
                  <c:v>550548.760846733</c:v>
                </c:pt>
                <c:pt idx="474">
                  <c:v>550586.704744207</c:v>
                </c:pt>
                <c:pt idx="475">
                  <c:v>550522.779527123</c:v>
                </c:pt>
                <c:pt idx="476">
                  <c:v>550583.648486582</c:v>
                </c:pt>
                <c:pt idx="477">
                  <c:v>550594.452273977</c:v>
                </c:pt>
                <c:pt idx="478">
                  <c:v>550593.769925538</c:v>
                </c:pt>
                <c:pt idx="479">
                  <c:v>550604.411627746</c:v>
                </c:pt>
                <c:pt idx="480">
                  <c:v>550605.020504785</c:v>
                </c:pt>
                <c:pt idx="481">
                  <c:v>550599.034378412</c:v>
                </c:pt>
                <c:pt idx="482">
                  <c:v>550600.215973522</c:v>
                </c:pt>
                <c:pt idx="483">
                  <c:v>550595.331741415</c:v>
                </c:pt>
                <c:pt idx="484">
                  <c:v>550600.750385912</c:v>
                </c:pt>
                <c:pt idx="485">
                  <c:v>550593.038365056</c:v>
                </c:pt>
                <c:pt idx="486">
                  <c:v>550614.624221792</c:v>
                </c:pt>
                <c:pt idx="487">
                  <c:v>550615.560988977</c:v>
                </c:pt>
                <c:pt idx="488">
                  <c:v>550623.579726591</c:v>
                </c:pt>
                <c:pt idx="489">
                  <c:v>550629.013554588</c:v>
                </c:pt>
                <c:pt idx="490">
                  <c:v>550593.547880653</c:v>
                </c:pt>
                <c:pt idx="491">
                  <c:v>550598.839082062</c:v>
                </c:pt>
                <c:pt idx="492">
                  <c:v>550577.045858556</c:v>
                </c:pt>
                <c:pt idx="493">
                  <c:v>550576.728021905</c:v>
                </c:pt>
                <c:pt idx="494">
                  <c:v>550556.493788956</c:v>
                </c:pt>
                <c:pt idx="495">
                  <c:v>550582.449452684</c:v>
                </c:pt>
                <c:pt idx="496">
                  <c:v>550563.608066662</c:v>
                </c:pt>
                <c:pt idx="497">
                  <c:v>550572.091406144</c:v>
                </c:pt>
                <c:pt idx="498">
                  <c:v>550577.505842865</c:v>
                </c:pt>
                <c:pt idx="499">
                  <c:v>550570.779588111</c:v>
                </c:pt>
                <c:pt idx="500">
                  <c:v>550574.601339465</c:v>
                </c:pt>
                <c:pt idx="501">
                  <c:v>550575.090518607</c:v>
                </c:pt>
                <c:pt idx="502">
                  <c:v>550590.600237456</c:v>
                </c:pt>
                <c:pt idx="503">
                  <c:v>550576.187745939</c:v>
                </c:pt>
                <c:pt idx="504">
                  <c:v>550566.359845192</c:v>
                </c:pt>
                <c:pt idx="505">
                  <c:v>550583.880694746</c:v>
                </c:pt>
                <c:pt idx="506">
                  <c:v>550548.96093241</c:v>
                </c:pt>
                <c:pt idx="507">
                  <c:v>550570.275449931</c:v>
                </c:pt>
                <c:pt idx="508">
                  <c:v>550591.530240532</c:v>
                </c:pt>
                <c:pt idx="509">
                  <c:v>550583.765735549</c:v>
                </c:pt>
                <c:pt idx="510">
                  <c:v>550559.579716329</c:v>
                </c:pt>
                <c:pt idx="511">
                  <c:v>550564.257707979</c:v>
                </c:pt>
                <c:pt idx="512">
                  <c:v>550574.75644723</c:v>
                </c:pt>
                <c:pt idx="513">
                  <c:v>550574.679469615</c:v>
                </c:pt>
                <c:pt idx="514">
                  <c:v>550570.974890396</c:v>
                </c:pt>
                <c:pt idx="515">
                  <c:v>550583.513028614</c:v>
                </c:pt>
                <c:pt idx="516">
                  <c:v>550581.404461129</c:v>
                </c:pt>
                <c:pt idx="517">
                  <c:v>550589.474977317</c:v>
                </c:pt>
                <c:pt idx="518">
                  <c:v>550581.906274642</c:v>
                </c:pt>
                <c:pt idx="519">
                  <c:v>550585.629572882</c:v>
                </c:pt>
                <c:pt idx="520">
                  <c:v>550581.43250528</c:v>
                </c:pt>
                <c:pt idx="521">
                  <c:v>550575.298409801</c:v>
                </c:pt>
                <c:pt idx="522">
                  <c:v>550581.070525208</c:v>
                </c:pt>
                <c:pt idx="523">
                  <c:v>550592.473314926</c:v>
                </c:pt>
                <c:pt idx="524">
                  <c:v>550581.063518232</c:v>
                </c:pt>
                <c:pt idx="525">
                  <c:v>550569.155564465</c:v>
                </c:pt>
                <c:pt idx="526">
                  <c:v>550564.226383167</c:v>
                </c:pt>
                <c:pt idx="527">
                  <c:v>550571.669058309</c:v>
                </c:pt>
                <c:pt idx="528">
                  <c:v>550568.70952917</c:v>
                </c:pt>
                <c:pt idx="529">
                  <c:v>550570.925091619</c:v>
                </c:pt>
                <c:pt idx="530">
                  <c:v>550562.874848547</c:v>
                </c:pt>
                <c:pt idx="531">
                  <c:v>550566.046314504</c:v>
                </c:pt>
                <c:pt idx="532">
                  <c:v>550566.12432726</c:v>
                </c:pt>
                <c:pt idx="533">
                  <c:v>550568.461371146</c:v>
                </c:pt>
                <c:pt idx="534">
                  <c:v>550566.124025729</c:v>
                </c:pt>
                <c:pt idx="535">
                  <c:v>550555.652428925</c:v>
                </c:pt>
                <c:pt idx="536">
                  <c:v>550572.016428045</c:v>
                </c:pt>
                <c:pt idx="537">
                  <c:v>550571.707517657</c:v>
                </c:pt>
                <c:pt idx="538">
                  <c:v>550570.454754731</c:v>
                </c:pt>
                <c:pt idx="539">
                  <c:v>550567.63848363</c:v>
                </c:pt>
                <c:pt idx="540">
                  <c:v>550572.862489645</c:v>
                </c:pt>
                <c:pt idx="541">
                  <c:v>550577.744173791</c:v>
                </c:pt>
                <c:pt idx="542">
                  <c:v>550565.79631447</c:v>
                </c:pt>
                <c:pt idx="543">
                  <c:v>550572.74921258</c:v>
                </c:pt>
                <c:pt idx="544">
                  <c:v>550573.461409079</c:v>
                </c:pt>
                <c:pt idx="545">
                  <c:v>550572.974533355</c:v>
                </c:pt>
                <c:pt idx="546">
                  <c:v>550575.597943446</c:v>
                </c:pt>
                <c:pt idx="547">
                  <c:v>550575.646231331</c:v>
                </c:pt>
                <c:pt idx="548">
                  <c:v>550583.463549246</c:v>
                </c:pt>
                <c:pt idx="549">
                  <c:v>550581.706852922</c:v>
                </c:pt>
                <c:pt idx="550">
                  <c:v>550583.231739633</c:v>
                </c:pt>
                <c:pt idx="551">
                  <c:v>550582.010312037</c:v>
                </c:pt>
                <c:pt idx="552">
                  <c:v>550584.880435989</c:v>
                </c:pt>
                <c:pt idx="553">
                  <c:v>550582.374171827</c:v>
                </c:pt>
                <c:pt idx="554">
                  <c:v>550577.341175774</c:v>
                </c:pt>
                <c:pt idx="555">
                  <c:v>550578.326588884</c:v>
                </c:pt>
                <c:pt idx="556">
                  <c:v>550581.520377403</c:v>
                </c:pt>
                <c:pt idx="557">
                  <c:v>550580.561358978</c:v>
                </c:pt>
                <c:pt idx="558">
                  <c:v>550580.53282433</c:v>
                </c:pt>
                <c:pt idx="559">
                  <c:v>550577.753042625</c:v>
                </c:pt>
                <c:pt idx="560">
                  <c:v>550582.682811619</c:v>
                </c:pt>
                <c:pt idx="561">
                  <c:v>550581.384744549</c:v>
                </c:pt>
                <c:pt idx="562">
                  <c:v>550582.288927348</c:v>
                </c:pt>
                <c:pt idx="563">
                  <c:v>550584.352721789</c:v>
                </c:pt>
                <c:pt idx="564">
                  <c:v>550581.218570173</c:v>
                </c:pt>
                <c:pt idx="565">
                  <c:v>550583.997113995</c:v>
                </c:pt>
                <c:pt idx="566">
                  <c:v>550583.235112257</c:v>
                </c:pt>
                <c:pt idx="567">
                  <c:v>550579.246430374</c:v>
                </c:pt>
                <c:pt idx="568">
                  <c:v>550579.378130938</c:v>
                </c:pt>
                <c:pt idx="569">
                  <c:v>550574.397380183</c:v>
                </c:pt>
                <c:pt idx="570">
                  <c:v>550572.889935576</c:v>
                </c:pt>
                <c:pt idx="571">
                  <c:v>550570.642423621</c:v>
                </c:pt>
                <c:pt idx="572">
                  <c:v>550572.952004469</c:v>
                </c:pt>
                <c:pt idx="573">
                  <c:v>550574.590634457</c:v>
                </c:pt>
                <c:pt idx="574">
                  <c:v>550575.810491486</c:v>
                </c:pt>
                <c:pt idx="575">
                  <c:v>550578.539376994</c:v>
                </c:pt>
                <c:pt idx="576">
                  <c:v>550577.611908081</c:v>
                </c:pt>
                <c:pt idx="577">
                  <c:v>550573.388436147</c:v>
                </c:pt>
                <c:pt idx="578">
                  <c:v>550579.144855543</c:v>
                </c:pt>
                <c:pt idx="579">
                  <c:v>550578.126758373</c:v>
                </c:pt>
                <c:pt idx="580">
                  <c:v>550580.628463383</c:v>
                </c:pt>
                <c:pt idx="581">
                  <c:v>550582.114592696</c:v>
                </c:pt>
                <c:pt idx="582">
                  <c:v>550579.202904191</c:v>
                </c:pt>
                <c:pt idx="583">
                  <c:v>550578.763835614</c:v>
                </c:pt>
                <c:pt idx="584">
                  <c:v>550581.284120006</c:v>
                </c:pt>
                <c:pt idx="585">
                  <c:v>550581.421057977</c:v>
                </c:pt>
                <c:pt idx="586">
                  <c:v>550581.97786046</c:v>
                </c:pt>
                <c:pt idx="587">
                  <c:v>550580.711026447</c:v>
                </c:pt>
                <c:pt idx="588">
                  <c:v>550584.475149455</c:v>
                </c:pt>
                <c:pt idx="589">
                  <c:v>550580.462435343</c:v>
                </c:pt>
                <c:pt idx="590">
                  <c:v>550584.134661452</c:v>
                </c:pt>
                <c:pt idx="591">
                  <c:v>550583.631994549</c:v>
                </c:pt>
                <c:pt idx="592">
                  <c:v>550582.709705596</c:v>
                </c:pt>
                <c:pt idx="593">
                  <c:v>550583.745706467</c:v>
                </c:pt>
                <c:pt idx="594">
                  <c:v>550580.72556667</c:v>
                </c:pt>
                <c:pt idx="595">
                  <c:v>550582.772988108</c:v>
                </c:pt>
                <c:pt idx="596">
                  <c:v>550579.751014566</c:v>
                </c:pt>
                <c:pt idx="597">
                  <c:v>550580.450025719</c:v>
                </c:pt>
                <c:pt idx="598">
                  <c:v>550579.410297706</c:v>
                </c:pt>
                <c:pt idx="599">
                  <c:v>550578.538446388</c:v>
                </c:pt>
                <c:pt idx="600">
                  <c:v>550578.503751772</c:v>
                </c:pt>
                <c:pt idx="601">
                  <c:v>550579.400462118</c:v>
                </c:pt>
                <c:pt idx="602">
                  <c:v>550578.496851949</c:v>
                </c:pt>
                <c:pt idx="603">
                  <c:v>550579.630148105</c:v>
                </c:pt>
                <c:pt idx="604">
                  <c:v>550578.088011818</c:v>
                </c:pt>
                <c:pt idx="605">
                  <c:v>550580.931711405</c:v>
                </c:pt>
                <c:pt idx="606">
                  <c:v>550581.072174862</c:v>
                </c:pt>
                <c:pt idx="607">
                  <c:v>550580.525931584</c:v>
                </c:pt>
                <c:pt idx="608">
                  <c:v>550579.079326295</c:v>
                </c:pt>
                <c:pt idx="609">
                  <c:v>550581.513398504</c:v>
                </c:pt>
                <c:pt idx="610">
                  <c:v>550579.397431162</c:v>
                </c:pt>
                <c:pt idx="611">
                  <c:v>550579.550174312</c:v>
                </c:pt>
                <c:pt idx="612">
                  <c:v>550579.737607431</c:v>
                </c:pt>
                <c:pt idx="613">
                  <c:v>550578.414880785</c:v>
                </c:pt>
                <c:pt idx="614">
                  <c:v>550580.025860864</c:v>
                </c:pt>
                <c:pt idx="615">
                  <c:v>550578.860154282</c:v>
                </c:pt>
                <c:pt idx="616">
                  <c:v>550581.959267253</c:v>
                </c:pt>
                <c:pt idx="617">
                  <c:v>550578.934732709</c:v>
                </c:pt>
                <c:pt idx="618">
                  <c:v>550580.006347596</c:v>
                </c:pt>
                <c:pt idx="619">
                  <c:v>550580.418044514</c:v>
                </c:pt>
                <c:pt idx="620">
                  <c:v>550578.320159058</c:v>
                </c:pt>
                <c:pt idx="621">
                  <c:v>550579.813292655</c:v>
                </c:pt>
                <c:pt idx="622">
                  <c:v>550579.871626053</c:v>
                </c:pt>
                <c:pt idx="623">
                  <c:v>550579.097887091</c:v>
                </c:pt>
                <c:pt idx="624">
                  <c:v>550579.497490361</c:v>
                </c:pt>
                <c:pt idx="625">
                  <c:v>550579.320160304</c:v>
                </c:pt>
                <c:pt idx="626">
                  <c:v>550580.105243243</c:v>
                </c:pt>
                <c:pt idx="627">
                  <c:v>550579.281661406</c:v>
                </c:pt>
                <c:pt idx="628">
                  <c:v>550580.35761062</c:v>
                </c:pt>
                <c:pt idx="629">
                  <c:v>550581.030845637</c:v>
                </c:pt>
                <c:pt idx="630">
                  <c:v>550579.705210696</c:v>
                </c:pt>
                <c:pt idx="631">
                  <c:v>550579.555764754</c:v>
                </c:pt>
                <c:pt idx="632">
                  <c:v>550579.02522172</c:v>
                </c:pt>
                <c:pt idx="633">
                  <c:v>550580.271140718</c:v>
                </c:pt>
                <c:pt idx="634">
                  <c:v>550580.116096711</c:v>
                </c:pt>
                <c:pt idx="635">
                  <c:v>550579.270491876</c:v>
                </c:pt>
                <c:pt idx="636">
                  <c:v>550580.310307165</c:v>
                </c:pt>
                <c:pt idx="637">
                  <c:v>550579.651443915</c:v>
                </c:pt>
                <c:pt idx="638">
                  <c:v>550579.590482715</c:v>
                </c:pt>
                <c:pt idx="639">
                  <c:v>550579.750848104</c:v>
                </c:pt>
                <c:pt idx="640">
                  <c:v>550578.925486417</c:v>
                </c:pt>
                <c:pt idx="641">
                  <c:v>550580.290693842</c:v>
                </c:pt>
                <c:pt idx="642">
                  <c:v>550578.787296033</c:v>
                </c:pt>
                <c:pt idx="643">
                  <c:v>550580.113018478</c:v>
                </c:pt>
                <c:pt idx="644">
                  <c:v>550580.039455844</c:v>
                </c:pt>
                <c:pt idx="645">
                  <c:v>550579.213975301</c:v>
                </c:pt>
                <c:pt idx="646">
                  <c:v>550578.895320461</c:v>
                </c:pt>
                <c:pt idx="647">
                  <c:v>550579.72757925</c:v>
                </c:pt>
                <c:pt idx="648">
                  <c:v>550580.172617529</c:v>
                </c:pt>
                <c:pt idx="649">
                  <c:v>550580.08477578</c:v>
                </c:pt>
                <c:pt idx="650">
                  <c:v>550578.23234288</c:v>
                </c:pt>
                <c:pt idx="651">
                  <c:v>550579.922713135</c:v>
                </c:pt>
                <c:pt idx="652">
                  <c:v>550579.970351663</c:v>
                </c:pt>
                <c:pt idx="653">
                  <c:v>550579.285352652</c:v>
                </c:pt>
                <c:pt idx="654">
                  <c:v>550578.202825701</c:v>
                </c:pt>
                <c:pt idx="655">
                  <c:v>550579.640957117</c:v>
                </c:pt>
                <c:pt idx="656">
                  <c:v>550580.496305856</c:v>
                </c:pt>
                <c:pt idx="657">
                  <c:v>550580.157334771</c:v>
                </c:pt>
                <c:pt idx="658">
                  <c:v>550579.918965348</c:v>
                </c:pt>
                <c:pt idx="659">
                  <c:v>550579.624606075</c:v>
                </c:pt>
                <c:pt idx="660">
                  <c:v>550579.54743569</c:v>
                </c:pt>
                <c:pt idx="661">
                  <c:v>550579.471074262</c:v>
                </c:pt>
                <c:pt idx="662">
                  <c:v>550579.598690353</c:v>
                </c:pt>
                <c:pt idx="663">
                  <c:v>550578.624286233</c:v>
                </c:pt>
                <c:pt idx="664">
                  <c:v>550578.425574963</c:v>
                </c:pt>
                <c:pt idx="665">
                  <c:v>550578.379907696</c:v>
                </c:pt>
                <c:pt idx="666">
                  <c:v>550578.445343577</c:v>
                </c:pt>
                <c:pt idx="667">
                  <c:v>550577.852991357</c:v>
                </c:pt>
                <c:pt idx="668">
                  <c:v>550577.703191172</c:v>
                </c:pt>
                <c:pt idx="669">
                  <c:v>550578.231816979</c:v>
                </c:pt>
                <c:pt idx="670">
                  <c:v>550578.435574303</c:v>
                </c:pt>
                <c:pt idx="671">
                  <c:v>550577.69567522</c:v>
                </c:pt>
                <c:pt idx="672">
                  <c:v>550578.356900751</c:v>
                </c:pt>
                <c:pt idx="673">
                  <c:v>550578.22341534</c:v>
                </c:pt>
                <c:pt idx="674">
                  <c:v>550578.060175775</c:v>
                </c:pt>
                <c:pt idx="675">
                  <c:v>550578.703022396</c:v>
                </c:pt>
                <c:pt idx="676">
                  <c:v>550577.976359235</c:v>
                </c:pt>
                <c:pt idx="677">
                  <c:v>550578.280973696</c:v>
                </c:pt>
                <c:pt idx="678">
                  <c:v>550578.45522126</c:v>
                </c:pt>
                <c:pt idx="679">
                  <c:v>550578.007819775</c:v>
                </c:pt>
                <c:pt idx="680">
                  <c:v>550578.024282592</c:v>
                </c:pt>
                <c:pt idx="681">
                  <c:v>550578.742672824</c:v>
                </c:pt>
                <c:pt idx="682">
                  <c:v>550578.655024871</c:v>
                </c:pt>
                <c:pt idx="683">
                  <c:v>550578.680380858</c:v>
                </c:pt>
                <c:pt idx="684">
                  <c:v>550578.275535719</c:v>
                </c:pt>
                <c:pt idx="685">
                  <c:v>550578.909683307</c:v>
                </c:pt>
                <c:pt idx="686">
                  <c:v>550578.669040098</c:v>
                </c:pt>
                <c:pt idx="687">
                  <c:v>550579.756159922</c:v>
                </c:pt>
                <c:pt idx="688">
                  <c:v>550579.116544909</c:v>
                </c:pt>
                <c:pt idx="689">
                  <c:v>550579.005625218</c:v>
                </c:pt>
                <c:pt idx="690">
                  <c:v>550579.078837949</c:v>
                </c:pt>
                <c:pt idx="691">
                  <c:v>550578.744154286</c:v>
                </c:pt>
                <c:pt idx="692">
                  <c:v>550578.744077918</c:v>
                </c:pt>
                <c:pt idx="693">
                  <c:v>550579.161202155</c:v>
                </c:pt>
                <c:pt idx="694">
                  <c:v>550579.189755238</c:v>
                </c:pt>
                <c:pt idx="695">
                  <c:v>550579.105342629</c:v>
                </c:pt>
                <c:pt idx="696">
                  <c:v>550578.97407861</c:v>
                </c:pt>
                <c:pt idx="697">
                  <c:v>550579.715972254</c:v>
                </c:pt>
                <c:pt idx="698">
                  <c:v>550579.209626516</c:v>
                </c:pt>
                <c:pt idx="699">
                  <c:v>550578.49338018</c:v>
                </c:pt>
                <c:pt idx="700">
                  <c:v>550579.21779766</c:v>
                </c:pt>
                <c:pt idx="701">
                  <c:v>550579.199120602</c:v>
                </c:pt>
                <c:pt idx="702">
                  <c:v>550579.014031142</c:v>
                </c:pt>
                <c:pt idx="703">
                  <c:v>550579.212299927</c:v>
                </c:pt>
                <c:pt idx="704">
                  <c:v>550579.277534613</c:v>
                </c:pt>
                <c:pt idx="705">
                  <c:v>550579.121101245</c:v>
                </c:pt>
                <c:pt idx="706">
                  <c:v>550579.347897204</c:v>
                </c:pt>
                <c:pt idx="707">
                  <c:v>550579.466088078</c:v>
                </c:pt>
                <c:pt idx="708">
                  <c:v>550579.476398801</c:v>
                </c:pt>
                <c:pt idx="709">
                  <c:v>550579.306447656</c:v>
                </c:pt>
                <c:pt idx="710">
                  <c:v>550579.345015891</c:v>
                </c:pt>
                <c:pt idx="711">
                  <c:v>550579.176797914</c:v>
                </c:pt>
                <c:pt idx="712">
                  <c:v>550579.374717072</c:v>
                </c:pt>
                <c:pt idx="713">
                  <c:v>550579.435958121</c:v>
                </c:pt>
                <c:pt idx="714">
                  <c:v>550579.430581976</c:v>
                </c:pt>
                <c:pt idx="715">
                  <c:v>550579.310718307</c:v>
                </c:pt>
                <c:pt idx="716">
                  <c:v>550579.492757755</c:v>
                </c:pt>
                <c:pt idx="717">
                  <c:v>550579.61453058</c:v>
                </c:pt>
                <c:pt idx="718">
                  <c:v>550579.38477859</c:v>
                </c:pt>
                <c:pt idx="719">
                  <c:v>550579.654619829</c:v>
                </c:pt>
                <c:pt idx="720">
                  <c:v>550579.709538643</c:v>
                </c:pt>
                <c:pt idx="721">
                  <c:v>550579.425793016</c:v>
                </c:pt>
                <c:pt idx="722">
                  <c:v>550579.419765162</c:v>
                </c:pt>
                <c:pt idx="723">
                  <c:v>550579.481205674</c:v>
                </c:pt>
                <c:pt idx="724">
                  <c:v>550579.470360407</c:v>
                </c:pt>
                <c:pt idx="725">
                  <c:v>550579.535024211</c:v>
                </c:pt>
                <c:pt idx="726">
                  <c:v>550579.730132848</c:v>
                </c:pt>
                <c:pt idx="727">
                  <c:v>550579.489983981</c:v>
                </c:pt>
                <c:pt idx="728">
                  <c:v>550579.576394867</c:v>
                </c:pt>
                <c:pt idx="729">
                  <c:v>550579.656708116</c:v>
                </c:pt>
                <c:pt idx="730">
                  <c:v>550579.552637522</c:v>
                </c:pt>
                <c:pt idx="731">
                  <c:v>550579.141063423</c:v>
                </c:pt>
                <c:pt idx="732">
                  <c:v>550579.497866448</c:v>
                </c:pt>
                <c:pt idx="733">
                  <c:v>550579.343916804</c:v>
                </c:pt>
                <c:pt idx="734">
                  <c:v>550579.591113879</c:v>
                </c:pt>
                <c:pt idx="735">
                  <c:v>550579.476750121</c:v>
                </c:pt>
                <c:pt idx="736">
                  <c:v>550579.443151942</c:v>
                </c:pt>
                <c:pt idx="737">
                  <c:v>550579.341843335</c:v>
                </c:pt>
                <c:pt idx="738">
                  <c:v>550579.417783489</c:v>
                </c:pt>
                <c:pt idx="739">
                  <c:v>550579.495202098</c:v>
                </c:pt>
                <c:pt idx="740">
                  <c:v>550579.321422215</c:v>
                </c:pt>
                <c:pt idx="741">
                  <c:v>550579.348913638</c:v>
                </c:pt>
                <c:pt idx="742">
                  <c:v>550579.448911629</c:v>
                </c:pt>
                <c:pt idx="743">
                  <c:v>550579.660926875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TE y TT!$C$2:$C$745</c:f>
              <c:numCache>
                <c:formatCode>General</c:formatCode>
                <c:ptCount val="744"/>
                <c:pt idx="0">
                  <c:v>3855808.05304711</c:v>
                </c:pt>
                <c:pt idx="1">
                  <c:v>7838265.77217634</c:v>
                </c:pt>
                <c:pt idx="2">
                  <c:v>7523484.61249717</c:v>
                </c:pt>
                <c:pt idx="3">
                  <c:v>7291284.45313496</c:v>
                </c:pt>
                <c:pt idx="4">
                  <c:v>7223735.00319207</c:v>
                </c:pt>
                <c:pt idx="5">
                  <c:v>7107757.01891297</c:v>
                </c:pt>
                <c:pt idx="6">
                  <c:v>7045614.05023706</c:v>
                </c:pt>
                <c:pt idx="7">
                  <c:v>6931121.40588719</c:v>
                </c:pt>
                <c:pt idx="8">
                  <c:v>6869751.30199647</c:v>
                </c:pt>
                <c:pt idx="9">
                  <c:v>6753824.49314036</c:v>
                </c:pt>
                <c:pt idx="10">
                  <c:v>6692053.37545974</c:v>
                </c:pt>
                <c:pt idx="11">
                  <c:v>6574032.63464963</c:v>
                </c:pt>
                <c:pt idx="12">
                  <c:v>6511460.02348355</c:v>
                </c:pt>
                <c:pt idx="13">
                  <c:v>6391205.64836565</c:v>
                </c:pt>
                <c:pt idx="14">
                  <c:v>6327667.34641246</c:v>
                </c:pt>
                <c:pt idx="15">
                  <c:v>6205176.43888527</c:v>
                </c:pt>
                <c:pt idx="16">
                  <c:v>6140586.13211496</c:v>
                </c:pt>
                <c:pt idx="17">
                  <c:v>6015877.01069418</c:v>
                </c:pt>
                <c:pt idx="18">
                  <c:v>5950167.00645013</c:v>
                </c:pt>
                <c:pt idx="19">
                  <c:v>5823236.05631064</c:v>
                </c:pt>
                <c:pt idx="20">
                  <c:v>5625789.26154898</c:v>
                </c:pt>
                <c:pt idx="21">
                  <c:v>5385517.3660288</c:v>
                </c:pt>
                <c:pt idx="22">
                  <c:v>5255204.43836616</c:v>
                </c:pt>
                <c:pt idx="23">
                  <c:v>5145341.94637751</c:v>
                </c:pt>
                <c:pt idx="24">
                  <c:v>5130116.30887605</c:v>
                </c:pt>
                <c:pt idx="25">
                  <c:v>5128435.311229</c:v>
                </c:pt>
                <c:pt idx="26">
                  <c:v>5081143.44517775</c:v>
                </c:pt>
                <c:pt idx="27">
                  <c:v>5079104.58588711</c:v>
                </c:pt>
                <c:pt idx="28">
                  <c:v>5036573.38042102</c:v>
                </c:pt>
                <c:pt idx="29">
                  <c:v>5034276.9033793</c:v>
                </c:pt>
                <c:pt idx="30">
                  <c:v>4993379.01169995</c:v>
                </c:pt>
                <c:pt idx="31">
                  <c:v>4990870.2309452</c:v>
                </c:pt>
                <c:pt idx="32">
                  <c:v>4950476.36190557</c:v>
                </c:pt>
                <c:pt idx="33">
                  <c:v>4947812.41543552</c:v>
                </c:pt>
                <c:pt idx="34">
                  <c:v>4907706.79035896</c:v>
                </c:pt>
                <c:pt idx="35">
                  <c:v>4904937.36108049</c:v>
                </c:pt>
                <c:pt idx="36">
                  <c:v>4865105.04495276</c:v>
                </c:pt>
                <c:pt idx="37">
                  <c:v>4862236.78815958</c:v>
                </c:pt>
                <c:pt idx="38">
                  <c:v>4822662.03456562</c:v>
                </c:pt>
                <c:pt idx="39">
                  <c:v>4826028.87395353</c:v>
                </c:pt>
                <c:pt idx="40">
                  <c:v>4745021.80828722</c:v>
                </c:pt>
                <c:pt idx="41">
                  <c:v>4655575.64083934</c:v>
                </c:pt>
                <c:pt idx="42">
                  <c:v>4597380.78129172</c:v>
                </c:pt>
                <c:pt idx="43">
                  <c:v>4549566.55749398</c:v>
                </c:pt>
                <c:pt idx="44">
                  <c:v>4504191.4079849</c:v>
                </c:pt>
                <c:pt idx="45">
                  <c:v>4495619.66036594</c:v>
                </c:pt>
                <c:pt idx="46">
                  <c:v>4495222.33576336</c:v>
                </c:pt>
                <c:pt idx="47">
                  <c:v>4475636.18266804</c:v>
                </c:pt>
                <c:pt idx="48">
                  <c:v>4475523.9542116</c:v>
                </c:pt>
                <c:pt idx="49">
                  <c:v>4454533.71515869</c:v>
                </c:pt>
                <c:pt idx="50">
                  <c:v>4454544.87699335</c:v>
                </c:pt>
                <c:pt idx="51">
                  <c:v>4432000.14714798</c:v>
                </c:pt>
                <c:pt idx="52">
                  <c:v>4432044.76962308</c:v>
                </c:pt>
                <c:pt idx="53">
                  <c:v>4408444.68514702</c:v>
                </c:pt>
                <c:pt idx="54">
                  <c:v>4397909.34350082</c:v>
                </c:pt>
                <c:pt idx="55">
                  <c:v>4397953.20522129</c:v>
                </c:pt>
                <c:pt idx="56">
                  <c:v>4377104.62201477</c:v>
                </c:pt>
                <c:pt idx="57">
                  <c:v>4377012.21544324</c:v>
                </c:pt>
                <c:pt idx="58">
                  <c:v>4353566.44758573</c:v>
                </c:pt>
                <c:pt idx="59">
                  <c:v>4330711.65746349</c:v>
                </c:pt>
                <c:pt idx="60">
                  <c:v>4317570.57392393</c:v>
                </c:pt>
                <c:pt idx="61">
                  <c:v>4311835.40511933</c:v>
                </c:pt>
                <c:pt idx="62">
                  <c:v>4272070.17927674</c:v>
                </c:pt>
                <c:pt idx="63">
                  <c:v>4241296.82668171</c:v>
                </c:pt>
                <c:pt idx="64">
                  <c:v>4216631.49563403</c:v>
                </c:pt>
                <c:pt idx="65">
                  <c:v>4205946.20799175</c:v>
                </c:pt>
                <c:pt idx="66">
                  <c:v>4207794.49325349</c:v>
                </c:pt>
                <c:pt idx="67">
                  <c:v>4198508.23689335</c:v>
                </c:pt>
                <c:pt idx="68">
                  <c:v>4200589.83157108</c:v>
                </c:pt>
                <c:pt idx="69">
                  <c:v>4180863.89984382</c:v>
                </c:pt>
                <c:pt idx="70">
                  <c:v>4163552.24952943</c:v>
                </c:pt>
                <c:pt idx="71">
                  <c:v>4159978.33193082</c:v>
                </c:pt>
                <c:pt idx="72">
                  <c:v>4161996.97214066</c:v>
                </c:pt>
                <c:pt idx="73">
                  <c:v>4142106.74463745</c:v>
                </c:pt>
                <c:pt idx="74">
                  <c:v>4125018.14388589</c:v>
                </c:pt>
                <c:pt idx="75">
                  <c:v>4120130.04585822</c:v>
                </c:pt>
                <c:pt idx="76">
                  <c:v>4122001.03753194</c:v>
                </c:pt>
                <c:pt idx="77">
                  <c:v>4104946.68233658</c:v>
                </c:pt>
                <c:pt idx="78">
                  <c:v>4101582.80578221</c:v>
                </c:pt>
                <c:pt idx="79">
                  <c:v>4100646.94104268</c:v>
                </c:pt>
                <c:pt idx="80">
                  <c:v>4083204.59390168</c:v>
                </c:pt>
                <c:pt idx="81">
                  <c:v>4074130.61105671</c:v>
                </c:pt>
                <c:pt idx="82">
                  <c:v>4072031.82722201</c:v>
                </c:pt>
                <c:pt idx="83">
                  <c:v>4050838.62647438</c:v>
                </c:pt>
                <c:pt idx="84">
                  <c:v>4032240.09154734</c:v>
                </c:pt>
                <c:pt idx="85">
                  <c:v>4024368.66246599</c:v>
                </c:pt>
                <c:pt idx="86">
                  <c:v>4016756.77282308</c:v>
                </c:pt>
                <c:pt idx="87">
                  <c:v>4014252.22624153</c:v>
                </c:pt>
                <c:pt idx="88">
                  <c:v>4014473.48096217</c:v>
                </c:pt>
                <c:pt idx="89">
                  <c:v>4007809.96366957</c:v>
                </c:pt>
                <c:pt idx="90">
                  <c:v>4008233.39083196</c:v>
                </c:pt>
                <c:pt idx="91">
                  <c:v>3992701.97089402</c:v>
                </c:pt>
                <c:pt idx="92">
                  <c:v>3985430.73059615</c:v>
                </c:pt>
                <c:pt idx="93">
                  <c:v>3983109.72683616</c:v>
                </c:pt>
                <c:pt idx="94">
                  <c:v>3983533.89012098</c:v>
                </c:pt>
                <c:pt idx="95">
                  <c:v>3967956.54301754</c:v>
                </c:pt>
                <c:pt idx="96">
                  <c:v>3961582.67083083</c:v>
                </c:pt>
                <c:pt idx="97">
                  <c:v>3959888.86434201</c:v>
                </c:pt>
                <c:pt idx="98">
                  <c:v>3960096.58304501</c:v>
                </c:pt>
                <c:pt idx="99">
                  <c:v>3950450.72149061</c:v>
                </c:pt>
                <c:pt idx="100">
                  <c:v>3939295.26258498</c:v>
                </c:pt>
                <c:pt idx="101">
                  <c:v>3934276.60916625</c:v>
                </c:pt>
                <c:pt idx="102">
                  <c:v>3934865.00380658</c:v>
                </c:pt>
                <c:pt idx="103">
                  <c:v>3920953.38118136</c:v>
                </c:pt>
                <c:pt idx="104">
                  <c:v>3909835.64494633</c:v>
                </c:pt>
                <c:pt idx="105">
                  <c:v>3904399.17696969</c:v>
                </c:pt>
                <c:pt idx="106">
                  <c:v>3899040.63245867</c:v>
                </c:pt>
                <c:pt idx="107">
                  <c:v>3896927.24013637</c:v>
                </c:pt>
                <c:pt idx="108">
                  <c:v>3897004.3415109</c:v>
                </c:pt>
                <c:pt idx="109">
                  <c:v>3892495.82137714</c:v>
                </c:pt>
                <c:pt idx="110">
                  <c:v>3892918.85096872</c:v>
                </c:pt>
                <c:pt idx="111">
                  <c:v>3882090.24397924</c:v>
                </c:pt>
                <c:pt idx="112">
                  <c:v>3876816.31511713</c:v>
                </c:pt>
                <c:pt idx="113">
                  <c:v>3874772.87020361</c:v>
                </c:pt>
                <c:pt idx="114">
                  <c:v>3874973.69946367</c:v>
                </c:pt>
                <c:pt idx="115">
                  <c:v>3864595.59420702</c:v>
                </c:pt>
                <c:pt idx="116">
                  <c:v>3859696.96107592</c:v>
                </c:pt>
                <c:pt idx="117">
                  <c:v>3855204.6541182</c:v>
                </c:pt>
                <c:pt idx="118">
                  <c:v>3853879.66961895</c:v>
                </c:pt>
                <c:pt idx="119">
                  <c:v>3853687.48245916</c:v>
                </c:pt>
                <c:pt idx="120">
                  <c:v>3847626.3761306</c:v>
                </c:pt>
                <c:pt idx="121">
                  <c:v>3840836.42004995</c:v>
                </c:pt>
                <c:pt idx="122">
                  <c:v>3837614.70172307</c:v>
                </c:pt>
                <c:pt idx="123">
                  <c:v>3837541.21748474</c:v>
                </c:pt>
                <c:pt idx="124">
                  <c:v>3829611.80294601</c:v>
                </c:pt>
                <c:pt idx="125">
                  <c:v>3821736.07746091</c:v>
                </c:pt>
                <c:pt idx="126">
                  <c:v>3817292.66577499</c:v>
                </c:pt>
                <c:pt idx="127">
                  <c:v>3813390.70678812</c:v>
                </c:pt>
                <c:pt idx="128">
                  <c:v>3809630.11431168</c:v>
                </c:pt>
                <c:pt idx="129">
                  <c:v>3808418.72529009</c:v>
                </c:pt>
                <c:pt idx="130">
                  <c:v>3808243.13400243</c:v>
                </c:pt>
                <c:pt idx="131">
                  <c:v>3801645.24883779</c:v>
                </c:pt>
                <c:pt idx="132">
                  <c:v>3798018.29711288</c:v>
                </c:pt>
                <c:pt idx="133">
                  <c:v>3796855.09690375</c:v>
                </c:pt>
                <c:pt idx="134">
                  <c:v>3796690.25288042</c:v>
                </c:pt>
                <c:pt idx="135">
                  <c:v>3789529.31642115</c:v>
                </c:pt>
                <c:pt idx="136">
                  <c:v>3787090.72002855</c:v>
                </c:pt>
                <c:pt idx="137">
                  <c:v>3787208.19196559</c:v>
                </c:pt>
                <c:pt idx="138">
                  <c:v>3782609.90993444</c:v>
                </c:pt>
                <c:pt idx="139">
                  <c:v>3780447.67013787</c:v>
                </c:pt>
                <c:pt idx="140">
                  <c:v>3780422.22827764</c:v>
                </c:pt>
                <c:pt idx="141">
                  <c:v>3776340.799449</c:v>
                </c:pt>
                <c:pt idx="142">
                  <c:v>3771577.39532603</c:v>
                </c:pt>
                <c:pt idx="143">
                  <c:v>3769614.46960191</c:v>
                </c:pt>
                <c:pt idx="144">
                  <c:v>3769910.19905529</c:v>
                </c:pt>
                <c:pt idx="145">
                  <c:v>3763714.21638075</c:v>
                </c:pt>
                <c:pt idx="146">
                  <c:v>3758282.63828503</c:v>
                </c:pt>
                <c:pt idx="147">
                  <c:v>3755192.05118028</c:v>
                </c:pt>
                <c:pt idx="148">
                  <c:v>3752349.25109252</c:v>
                </c:pt>
                <c:pt idx="149">
                  <c:v>3751178.07515973</c:v>
                </c:pt>
                <c:pt idx="150">
                  <c:v>3751091.84816268</c:v>
                </c:pt>
                <c:pt idx="151">
                  <c:v>3746394.00801297</c:v>
                </c:pt>
                <c:pt idx="152">
                  <c:v>3743793.87439447</c:v>
                </c:pt>
                <c:pt idx="153">
                  <c:v>3742829.7267032</c:v>
                </c:pt>
                <c:pt idx="154">
                  <c:v>3742832.14668303</c:v>
                </c:pt>
                <c:pt idx="155">
                  <c:v>3737536.40828508</c:v>
                </c:pt>
                <c:pt idx="156">
                  <c:v>3735745.80174656</c:v>
                </c:pt>
                <c:pt idx="157">
                  <c:v>3735794.92697616</c:v>
                </c:pt>
                <c:pt idx="158">
                  <c:v>3734590.18348611</c:v>
                </c:pt>
                <c:pt idx="159">
                  <c:v>3734591.93064965</c:v>
                </c:pt>
                <c:pt idx="160">
                  <c:v>3730945.93583678</c:v>
                </c:pt>
                <c:pt idx="161">
                  <c:v>3729434.88324836</c:v>
                </c:pt>
                <c:pt idx="162">
                  <c:v>3729368.37495798</c:v>
                </c:pt>
                <c:pt idx="163">
                  <c:v>3725275.32288676</c:v>
                </c:pt>
                <c:pt idx="164">
                  <c:v>3723748.22489094</c:v>
                </c:pt>
                <c:pt idx="165">
                  <c:v>3723636.81064024</c:v>
                </c:pt>
                <c:pt idx="166">
                  <c:v>3718839.06989275</c:v>
                </c:pt>
                <c:pt idx="167">
                  <c:v>3716370.31205057</c:v>
                </c:pt>
                <c:pt idx="168">
                  <c:v>3713683.39556346</c:v>
                </c:pt>
                <c:pt idx="169">
                  <c:v>3711285.12736363</c:v>
                </c:pt>
                <c:pt idx="170">
                  <c:v>3710533.9803274</c:v>
                </c:pt>
                <c:pt idx="171">
                  <c:v>3710750.99938888</c:v>
                </c:pt>
                <c:pt idx="172">
                  <c:v>3706473.47358985</c:v>
                </c:pt>
                <c:pt idx="173">
                  <c:v>3704139.59215788</c:v>
                </c:pt>
                <c:pt idx="174">
                  <c:v>3703391.65104133</c:v>
                </c:pt>
                <c:pt idx="175">
                  <c:v>3703474.85786957</c:v>
                </c:pt>
                <c:pt idx="176">
                  <c:v>3700024.83974411</c:v>
                </c:pt>
                <c:pt idx="177">
                  <c:v>3698401.7473036</c:v>
                </c:pt>
                <c:pt idx="178">
                  <c:v>3697800.04985005</c:v>
                </c:pt>
                <c:pt idx="179">
                  <c:v>3697530.31006725</c:v>
                </c:pt>
                <c:pt idx="180">
                  <c:v>3694392.46794308</c:v>
                </c:pt>
                <c:pt idx="181">
                  <c:v>3693606.19845531</c:v>
                </c:pt>
                <c:pt idx="182">
                  <c:v>3693728.39003031</c:v>
                </c:pt>
                <c:pt idx="183">
                  <c:v>3690776.52905371</c:v>
                </c:pt>
                <c:pt idx="184">
                  <c:v>3687891.5155777</c:v>
                </c:pt>
                <c:pt idx="185">
                  <c:v>3685674.68375993</c:v>
                </c:pt>
                <c:pt idx="186">
                  <c:v>3682899.78519318</c:v>
                </c:pt>
                <c:pt idx="187">
                  <c:v>3681776.28001772</c:v>
                </c:pt>
                <c:pt idx="188">
                  <c:v>3679932.90416633</c:v>
                </c:pt>
                <c:pt idx="189">
                  <c:v>3678195.74519088</c:v>
                </c:pt>
                <c:pt idx="190">
                  <c:v>3677491.74127621</c:v>
                </c:pt>
                <c:pt idx="191">
                  <c:v>3677438.61973119</c:v>
                </c:pt>
                <c:pt idx="192">
                  <c:v>3674744.58910891</c:v>
                </c:pt>
                <c:pt idx="193">
                  <c:v>3673266.60238821</c:v>
                </c:pt>
                <c:pt idx="194">
                  <c:v>3672779.93450772</c:v>
                </c:pt>
                <c:pt idx="195">
                  <c:v>3672709.78473312</c:v>
                </c:pt>
                <c:pt idx="196">
                  <c:v>3669674.55960006</c:v>
                </c:pt>
                <c:pt idx="197">
                  <c:v>3668375.67359458</c:v>
                </c:pt>
                <c:pt idx="198">
                  <c:v>3668257.17414266</c:v>
                </c:pt>
                <c:pt idx="199">
                  <c:v>3667385.83704945</c:v>
                </c:pt>
                <c:pt idx="200">
                  <c:v>3667618.0331668</c:v>
                </c:pt>
                <c:pt idx="201">
                  <c:v>3666487.27810761</c:v>
                </c:pt>
                <c:pt idx="202">
                  <c:v>3665310.93365476</c:v>
                </c:pt>
                <c:pt idx="203">
                  <c:v>3665149.14659751</c:v>
                </c:pt>
                <c:pt idx="204">
                  <c:v>3663087.34215107</c:v>
                </c:pt>
                <c:pt idx="205">
                  <c:v>3661563.22355027</c:v>
                </c:pt>
                <c:pt idx="206">
                  <c:v>3659701.51637141</c:v>
                </c:pt>
                <c:pt idx="207">
                  <c:v>3658348.11671399</c:v>
                </c:pt>
                <c:pt idx="208">
                  <c:v>3658241.09723727</c:v>
                </c:pt>
                <c:pt idx="209">
                  <c:v>3656880.59256507</c:v>
                </c:pt>
                <c:pt idx="210">
                  <c:v>3656380.89925901</c:v>
                </c:pt>
                <c:pt idx="211">
                  <c:v>3656558.6921747</c:v>
                </c:pt>
                <c:pt idx="212">
                  <c:v>3654452.93425102</c:v>
                </c:pt>
                <c:pt idx="213">
                  <c:v>3653204.4294466</c:v>
                </c:pt>
                <c:pt idx="214">
                  <c:v>3653333.35910728</c:v>
                </c:pt>
                <c:pt idx="215">
                  <c:v>3652753.6427246</c:v>
                </c:pt>
                <c:pt idx="216">
                  <c:v>3652671.65075055</c:v>
                </c:pt>
                <c:pt idx="217">
                  <c:v>3651992.98251043</c:v>
                </c:pt>
                <c:pt idx="218">
                  <c:v>3651580.34547484</c:v>
                </c:pt>
                <c:pt idx="219">
                  <c:v>3651176.71232985</c:v>
                </c:pt>
                <c:pt idx="220">
                  <c:v>3650878.67436993</c:v>
                </c:pt>
                <c:pt idx="221">
                  <c:v>3650430.82623685</c:v>
                </c:pt>
                <c:pt idx="222">
                  <c:v>3649108.68019577</c:v>
                </c:pt>
                <c:pt idx="223">
                  <c:v>3649011.65672946</c:v>
                </c:pt>
                <c:pt idx="224">
                  <c:v>3647974.09483095</c:v>
                </c:pt>
                <c:pt idx="225">
                  <c:v>3647685.52069836</c:v>
                </c:pt>
                <c:pt idx="226">
                  <c:v>3647429.49101367</c:v>
                </c:pt>
                <c:pt idx="227">
                  <c:v>3647255.42793562</c:v>
                </c:pt>
                <c:pt idx="228">
                  <c:v>3647406.14160717</c:v>
                </c:pt>
                <c:pt idx="229">
                  <c:v>3647042.19371176</c:v>
                </c:pt>
                <c:pt idx="230">
                  <c:v>3646951.90519801</c:v>
                </c:pt>
                <c:pt idx="231">
                  <c:v>3647168.86529784</c:v>
                </c:pt>
                <c:pt idx="232">
                  <c:v>3647504.75511208</c:v>
                </c:pt>
                <c:pt idx="233">
                  <c:v>3647602.18552815</c:v>
                </c:pt>
                <c:pt idx="234">
                  <c:v>3648237.07880463</c:v>
                </c:pt>
                <c:pt idx="235">
                  <c:v>3647284.22020975</c:v>
                </c:pt>
                <c:pt idx="236">
                  <c:v>3647221.31380832</c:v>
                </c:pt>
                <c:pt idx="237">
                  <c:v>3647375.42519448</c:v>
                </c:pt>
                <c:pt idx="238">
                  <c:v>3646739.52648292</c:v>
                </c:pt>
                <c:pt idx="239">
                  <c:v>3647906.30131188</c:v>
                </c:pt>
                <c:pt idx="240">
                  <c:v>3645929.78241587</c:v>
                </c:pt>
                <c:pt idx="241">
                  <c:v>3646951.17474927</c:v>
                </c:pt>
                <c:pt idx="242">
                  <c:v>3648560.14669016</c:v>
                </c:pt>
                <c:pt idx="243">
                  <c:v>3647659.60907259</c:v>
                </c:pt>
                <c:pt idx="244">
                  <c:v>3648313.63114766</c:v>
                </c:pt>
                <c:pt idx="245">
                  <c:v>3647807.36361952</c:v>
                </c:pt>
                <c:pt idx="246">
                  <c:v>3647034.81155729</c:v>
                </c:pt>
                <c:pt idx="247">
                  <c:v>3647587.69806598</c:v>
                </c:pt>
                <c:pt idx="248">
                  <c:v>3647606.49923318</c:v>
                </c:pt>
                <c:pt idx="249">
                  <c:v>3647304.84701695</c:v>
                </c:pt>
                <c:pt idx="250">
                  <c:v>3647245.32803459</c:v>
                </c:pt>
                <c:pt idx="251">
                  <c:v>3647434.94053989</c:v>
                </c:pt>
                <c:pt idx="252">
                  <c:v>3647367.88447815</c:v>
                </c:pt>
                <c:pt idx="253">
                  <c:v>3646875.83694496</c:v>
                </c:pt>
                <c:pt idx="254">
                  <c:v>3647087.29984199</c:v>
                </c:pt>
                <c:pt idx="255">
                  <c:v>3646861.31731902</c:v>
                </c:pt>
                <c:pt idx="256">
                  <c:v>3646524.01640188</c:v>
                </c:pt>
                <c:pt idx="257">
                  <c:v>3646772.42393893</c:v>
                </c:pt>
                <c:pt idx="258">
                  <c:v>3646456.83723311</c:v>
                </c:pt>
                <c:pt idx="259">
                  <c:v>3646221.71172869</c:v>
                </c:pt>
                <c:pt idx="260">
                  <c:v>3646337.4267969</c:v>
                </c:pt>
                <c:pt idx="261">
                  <c:v>3646475.01462006</c:v>
                </c:pt>
                <c:pt idx="262">
                  <c:v>3646093.14794045</c:v>
                </c:pt>
                <c:pt idx="263">
                  <c:v>3646140.76789797</c:v>
                </c:pt>
                <c:pt idx="264">
                  <c:v>3646147.31973371</c:v>
                </c:pt>
                <c:pt idx="265">
                  <c:v>3646496.70262196</c:v>
                </c:pt>
                <c:pt idx="266">
                  <c:v>3646417.29471947</c:v>
                </c:pt>
                <c:pt idx="267">
                  <c:v>3645780.60786962</c:v>
                </c:pt>
                <c:pt idx="268">
                  <c:v>3646278.12471111</c:v>
                </c:pt>
                <c:pt idx="269">
                  <c:v>3646531.31508213</c:v>
                </c:pt>
                <c:pt idx="270">
                  <c:v>3646303.79169773</c:v>
                </c:pt>
                <c:pt idx="271">
                  <c:v>3646438.11501436</c:v>
                </c:pt>
                <c:pt idx="272">
                  <c:v>3646220.39650082</c:v>
                </c:pt>
                <c:pt idx="273">
                  <c:v>3646563.52939735</c:v>
                </c:pt>
                <c:pt idx="274">
                  <c:v>3646178.40138995</c:v>
                </c:pt>
                <c:pt idx="275">
                  <c:v>3645915.39153222</c:v>
                </c:pt>
                <c:pt idx="276">
                  <c:v>3646445.48978202</c:v>
                </c:pt>
                <c:pt idx="277">
                  <c:v>3646639.76354696</c:v>
                </c:pt>
                <c:pt idx="278">
                  <c:v>3646116.07829526</c:v>
                </c:pt>
                <c:pt idx="279">
                  <c:v>3646490.65660663</c:v>
                </c:pt>
                <c:pt idx="280">
                  <c:v>3646802.65285696</c:v>
                </c:pt>
                <c:pt idx="281">
                  <c:v>3646431.72515247</c:v>
                </c:pt>
                <c:pt idx="282">
                  <c:v>3646646.02777525</c:v>
                </c:pt>
                <c:pt idx="283">
                  <c:v>3646529.63987824</c:v>
                </c:pt>
                <c:pt idx="284">
                  <c:v>3646529.84751676</c:v>
                </c:pt>
                <c:pt idx="285">
                  <c:v>3646533.38883237</c:v>
                </c:pt>
                <c:pt idx="286">
                  <c:v>3646766.94618738</c:v>
                </c:pt>
                <c:pt idx="287">
                  <c:v>3646418.65204516</c:v>
                </c:pt>
                <c:pt idx="288">
                  <c:v>3646564.07301438</c:v>
                </c:pt>
                <c:pt idx="289">
                  <c:v>3646574.55437707</c:v>
                </c:pt>
                <c:pt idx="290">
                  <c:v>3646512.90116542</c:v>
                </c:pt>
                <c:pt idx="291">
                  <c:v>3646676.9255652</c:v>
                </c:pt>
                <c:pt idx="292">
                  <c:v>3646500.93569472</c:v>
                </c:pt>
                <c:pt idx="293">
                  <c:v>3646493.79688988</c:v>
                </c:pt>
                <c:pt idx="294">
                  <c:v>3646391.25714918</c:v>
                </c:pt>
                <c:pt idx="295">
                  <c:v>3646214.7406987</c:v>
                </c:pt>
                <c:pt idx="296">
                  <c:v>3646357.41102187</c:v>
                </c:pt>
                <c:pt idx="297">
                  <c:v>3646111.42347879</c:v>
                </c:pt>
                <c:pt idx="298">
                  <c:v>3645996.66680502</c:v>
                </c:pt>
                <c:pt idx="299">
                  <c:v>3646370.30355843</c:v>
                </c:pt>
                <c:pt idx="300">
                  <c:v>3646374.58316306</c:v>
                </c:pt>
                <c:pt idx="301">
                  <c:v>3646323.31993248</c:v>
                </c:pt>
                <c:pt idx="302">
                  <c:v>3646018.94031231</c:v>
                </c:pt>
                <c:pt idx="303">
                  <c:v>3646324.95241901</c:v>
                </c:pt>
                <c:pt idx="304">
                  <c:v>3646360.32224329</c:v>
                </c:pt>
                <c:pt idx="305">
                  <c:v>3646378.52836535</c:v>
                </c:pt>
                <c:pt idx="306">
                  <c:v>3646715.05686628</c:v>
                </c:pt>
                <c:pt idx="307">
                  <c:v>3646669.33023297</c:v>
                </c:pt>
                <c:pt idx="308">
                  <c:v>3646955.60436094</c:v>
                </c:pt>
                <c:pt idx="309">
                  <c:v>3646692.01361118</c:v>
                </c:pt>
                <c:pt idx="310">
                  <c:v>3646735.78194593</c:v>
                </c:pt>
                <c:pt idx="311">
                  <c:v>3646573.96894536</c:v>
                </c:pt>
                <c:pt idx="312">
                  <c:v>3646543.74698048</c:v>
                </c:pt>
                <c:pt idx="313">
                  <c:v>3646698.31031619</c:v>
                </c:pt>
                <c:pt idx="314">
                  <c:v>3646599.08105543</c:v>
                </c:pt>
                <c:pt idx="315">
                  <c:v>3646660.11627686</c:v>
                </c:pt>
                <c:pt idx="316">
                  <c:v>3646667.07174592</c:v>
                </c:pt>
                <c:pt idx="317">
                  <c:v>3646445.30556921</c:v>
                </c:pt>
                <c:pt idx="318">
                  <c:v>3646497.75834593</c:v>
                </c:pt>
                <c:pt idx="319">
                  <c:v>3646701.41816651</c:v>
                </c:pt>
                <c:pt idx="320">
                  <c:v>3646415.01226202</c:v>
                </c:pt>
                <c:pt idx="321">
                  <c:v>3646449.92985028</c:v>
                </c:pt>
                <c:pt idx="322">
                  <c:v>3646414.22878888</c:v>
                </c:pt>
                <c:pt idx="323">
                  <c:v>3646535.91191642</c:v>
                </c:pt>
                <c:pt idx="324">
                  <c:v>3646236.18230024</c:v>
                </c:pt>
                <c:pt idx="325">
                  <c:v>3646438.92221089</c:v>
                </c:pt>
                <c:pt idx="326">
                  <c:v>3646398.09316452</c:v>
                </c:pt>
                <c:pt idx="327">
                  <c:v>3646525.0913519</c:v>
                </c:pt>
                <c:pt idx="328">
                  <c:v>3646430.94161915</c:v>
                </c:pt>
                <c:pt idx="329">
                  <c:v>3646264.86743802</c:v>
                </c:pt>
                <c:pt idx="330">
                  <c:v>3646278.44327681</c:v>
                </c:pt>
                <c:pt idx="331">
                  <c:v>3646207.62634009</c:v>
                </c:pt>
                <c:pt idx="332">
                  <c:v>3646319.36395657</c:v>
                </c:pt>
                <c:pt idx="333">
                  <c:v>3646154.62753804</c:v>
                </c:pt>
                <c:pt idx="334">
                  <c:v>3646294.20719843</c:v>
                </c:pt>
                <c:pt idx="335">
                  <c:v>3646255.46506446</c:v>
                </c:pt>
                <c:pt idx="336">
                  <c:v>3646233.73936921</c:v>
                </c:pt>
                <c:pt idx="337">
                  <c:v>3646300.34123492</c:v>
                </c:pt>
                <c:pt idx="338">
                  <c:v>3646259.68930834</c:v>
                </c:pt>
                <c:pt idx="339">
                  <c:v>3646152.40557316</c:v>
                </c:pt>
                <c:pt idx="340">
                  <c:v>3646098.71931172</c:v>
                </c:pt>
                <c:pt idx="341">
                  <c:v>3646161.49046079</c:v>
                </c:pt>
                <c:pt idx="342">
                  <c:v>3646326.31477765</c:v>
                </c:pt>
                <c:pt idx="343">
                  <c:v>3646165.30117572</c:v>
                </c:pt>
                <c:pt idx="344">
                  <c:v>3646136.93782526</c:v>
                </c:pt>
                <c:pt idx="345">
                  <c:v>3646162.15915958</c:v>
                </c:pt>
                <c:pt idx="346">
                  <c:v>3646200.6893258</c:v>
                </c:pt>
                <c:pt idx="347">
                  <c:v>3646207.50313258</c:v>
                </c:pt>
                <c:pt idx="348">
                  <c:v>3646225.0072993</c:v>
                </c:pt>
                <c:pt idx="349">
                  <c:v>3646304.46751493</c:v>
                </c:pt>
                <c:pt idx="350">
                  <c:v>3646267.59841717</c:v>
                </c:pt>
                <c:pt idx="351">
                  <c:v>3646268.8567203</c:v>
                </c:pt>
                <c:pt idx="352">
                  <c:v>3646175.41501203</c:v>
                </c:pt>
                <c:pt idx="353">
                  <c:v>3646234.59015754</c:v>
                </c:pt>
                <c:pt idx="354">
                  <c:v>3646229.89240689</c:v>
                </c:pt>
                <c:pt idx="355">
                  <c:v>3646210.58087976</c:v>
                </c:pt>
                <c:pt idx="356">
                  <c:v>3646177.90565301</c:v>
                </c:pt>
                <c:pt idx="357">
                  <c:v>3646171.46107338</c:v>
                </c:pt>
                <c:pt idx="358">
                  <c:v>3646254.83694637</c:v>
                </c:pt>
                <c:pt idx="359">
                  <c:v>3646146.75158896</c:v>
                </c:pt>
                <c:pt idx="360">
                  <c:v>3646110.33896081</c:v>
                </c:pt>
                <c:pt idx="361">
                  <c:v>3646051.64061292</c:v>
                </c:pt>
                <c:pt idx="362">
                  <c:v>3646240.48349792</c:v>
                </c:pt>
                <c:pt idx="363">
                  <c:v>3646077.43053753</c:v>
                </c:pt>
                <c:pt idx="364">
                  <c:v>3646136.95153961</c:v>
                </c:pt>
                <c:pt idx="365">
                  <c:v>3646099.46112551</c:v>
                </c:pt>
                <c:pt idx="366">
                  <c:v>3646181.7547682</c:v>
                </c:pt>
                <c:pt idx="367">
                  <c:v>3646117.47210523</c:v>
                </c:pt>
                <c:pt idx="368">
                  <c:v>3646012.31550623</c:v>
                </c:pt>
                <c:pt idx="369">
                  <c:v>3646109.14828762</c:v>
                </c:pt>
                <c:pt idx="370">
                  <c:v>3646158.42110546</c:v>
                </c:pt>
                <c:pt idx="371">
                  <c:v>3646135.70410289</c:v>
                </c:pt>
                <c:pt idx="372">
                  <c:v>3646122.20916752</c:v>
                </c:pt>
                <c:pt idx="373">
                  <c:v>3646083.96104617</c:v>
                </c:pt>
                <c:pt idx="374">
                  <c:v>3646070.04786039</c:v>
                </c:pt>
                <c:pt idx="375">
                  <c:v>3646149.7886797</c:v>
                </c:pt>
                <c:pt idx="376">
                  <c:v>3646163.26551289</c:v>
                </c:pt>
                <c:pt idx="377">
                  <c:v>3646155.8304072</c:v>
                </c:pt>
                <c:pt idx="378">
                  <c:v>3646128.33896437</c:v>
                </c:pt>
                <c:pt idx="379">
                  <c:v>3646089.54179179</c:v>
                </c:pt>
                <c:pt idx="380">
                  <c:v>3646119.29411909</c:v>
                </c:pt>
                <c:pt idx="381">
                  <c:v>3646194.7054265</c:v>
                </c:pt>
                <c:pt idx="382">
                  <c:v>3646198.25850708</c:v>
                </c:pt>
                <c:pt idx="383">
                  <c:v>3646231.41922731</c:v>
                </c:pt>
                <c:pt idx="384">
                  <c:v>3646251.035953</c:v>
                </c:pt>
                <c:pt idx="385">
                  <c:v>3646310.2606181</c:v>
                </c:pt>
                <c:pt idx="386">
                  <c:v>3646228.65616277</c:v>
                </c:pt>
                <c:pt idx="387">
                  <c:v>3646233.28198619</c:v>
                </c:pt>
                <c:pt idx="388">
                  <c:v>3646234.78595836</c:v>
                </c:pt>
                <c:pt idx="389">
                  <c:v>3646252.99851135</c:v>
                </c:pt>
                <c:pt idx="390">
                  <c:v>3646212.42680125</c:v>
                </c:pt>
                <c:pt idx="391">
                  <c:v>3646247.0617571</c:v>
                </c:pt>
                <c:pt idx="392">
                  <c:v>3646243.04712634</c:v>
                </c:pt>
                <c:pt idx="393">
                  <c:v>3646227.85700731</c:v>
                </c:pt>
                <c:pt idx="394">
                  <c:v>3646274.03006896</c:v>
                </c:pt>
                <c:pt idx="395">
                  <c:v>3646253.08816044</c:v>
                </c:pt>
                <c:pt idx="396">
                  <c:v>3646192.65361215</c:v>
                </c:pt>
                <c:pt idx="397">
                  <c:v>3646311.76263353</c:v>
                </c:pt>
                <c:pt idx="398">
                  <c:v>3646339.48260018</c:v>
                </c:pt>
                <c:pt idx="399">
                  <c:v>3646348.09647391</c:v>
                </c:pt>
                <c:pt idx="400">
                  <c:v>3646317.43509487</c:v>
                </c:pt>
                <c:pt idx="401">
                  <c:v>3646310.79245624</c:v>
                </c:pt>
                <c:pt idx="402">
                  <c:v>3646272.14375139</c:v>
                </c:pt>
                <c:pt idx="403">
                  <c:v>3646338.26805289</c:v>
                </c:pt>
                <c:pt idx="404">
                  <c:v>3646332.73223536</c:v>
                </c:pt>
                <c:pt idx="405">
                  <c:v>3646308.74934716</c:v>
                </c:pt>
                <c:pt idx="406">
                  <c:v>3646289.19886239</c:v>
                </c:pt>
                <c:pt idx="407">
                  <c:v>3646339.73449031</c:v>
                </c:pt>
                <c:pt idx="408">
                  <c:v>3646327.60561003</c:v>
                </c:pt>
                <c:pt idx="409">
                  <c:v>3646332.33463772</c:v>
                </c:pt>
                <c:pt idx="410">
                  <c:v>3646302.92925757</c:v>
                </c:pt>
                <c:pt idx="411">
                  <c:v>3646339.630602</c:v>
                </c:pt>
                <c:pt idx="412">
                  <c:v>3646354.56532582</c:v>
                </c:pt>
                <c:pt idx="413">
                  <c:v>3646379.76802192</c:v>
                </c:pt>
                <c:pt idx="414">
                  <c:v>3646330.84397655</c:v>
                </c:pt>
                <c:pt idx="415">
                  <c:v>3646345.57346184</c:v>
                </c:pt>
                <c:pt idx="416">
                  <c:v>3646342.12088505</c:v>
                </c:pt>
                <c:pt idx="417">
                  <c:v>3646298.65329012</c:v>
                </c:pt>
                <c:pt idx="418">
                  <c:v>3646298.01230675</c:v>
                </c:pt>
                <c:pt idx="419">
                  <c:v>3646253.25679588</c:v>
                </c:pt>
                <c:pt idx="420">
                  <c:v>3646243.30104483</c:v>
                </c:pt>
                <c:pt idx="421">
                  <c:v>3646230.77687699</c:v>
                </c:pt>
                <c:pt idx="422">
                  <c:v>3646231.72486829</c:v>
                </c:pt>
                <c:pt idx="423">
                  <c:v>3646268.63565217</c:v>
                </c:pt>
                <c:pt idx="424">
                  <c:v>3646235.27618557</c:v>
                </c:pt>
                <c:pt idx="425">
                  <c:v>3646216.95687082</c:v>
                </c:pt>
                <c:pt idx="426">
                  <c:v>3646238.56289858</c:v>
                </c:pt>
                <c:pt idx="427">
                  <c:v>3646214.60469402</c:v>
                </c:pt>
                <c:pt idx="428">
                  <c:v>3646204.99721887</c:v>
                </c:pt>
                <c:pt idx="429">
                  <c:v>3646228.09009082</c:v>
                </c:pt>
                <c:pt idx="430">
                  <c:v>3646194.29769616</c:v>
                </c:pt>
                <c:pt idx="431">
                  <c:v>3646177.9178764</c:v>
                </c:pt>
                <c:pt idx="432">
                  <c:v>3646204.97569902</c:v>
                </c:pt>
                <c:pt idx="433">
                  <c:v>3646200.98043053</c:v>
                </c:pt>
                <c:pt idx="434">
                  <c:v>3646206.8984091</c:v>
                </c:pt>
                <c:pt idx="435">
                  <c:v>3646219.11392505</c:v>
                </c:pt>
                <c:pt idx="436">
                  <c:v>3646208.08256391</c:v>
                </c:pt>
                <c:pt idx="437">
                  <c:v>3646170.70393583</c:v>
                </c:pt>
                <c:pt idx="438">
                  <c:v>3646201.79332715</c:v>
                </c:pt>
                <c:pt idx="439">
                  <c:v>3646208.80707371</c:v>
                </c:pt>
                <c:pt idx="440">
                  <c:v>3646232.02085381</c:v>
                </c:pt>
                <c:pt idx="441">
                  <c:v>3646223.30777052</c:v>
                </c:pt>
                <c:pt idx="442">
                  <c:v>3646226.70918723</c:v>
                </c:pt>
                <c:pt idx="443">
                  <c:v>3646229.34285449</c:v>
                </c:pt>
                <c:pt idx="444">
                  <c:v>3646222.14327639</c:v>
                </c:pt>
                <c:pt idx="445">
                  <c:v>3646228.97345113</c:v>
                </c:pt>
                <c:pt idx="446">
                  <c:v>3646221.41771235</c:v>
                </c:pt>
                <c:pt idx="447">
                  <c:v>3646230.16196023</c:v>
                </c:pt>
                <c:pt idx="448">
                  <c:v>3646248.50231324</c:v>
                </c:pt>
                <c:pt idx="449">
                  <c:v>3646253.55736763</c:v>
                </c:pt>
                <c:pt idx="450">
                  <c:v>3646245.82610525</c:v>
                </c:pt>
                <c:pt idx="451">
                  <c:v>3646234.89167833</c:v>
                </c:pt>
                <c:pt idx="452">
                  <c:v>3646239.16988439</c:v>
                </c:pt>
                <c:pt idx="453">
                  <c:v>3646259.94450751</c:v>
                </c:pt>
                <c:pt idx="454">
                  <c:v>3646264.5555136</c:v>
                </c:pt>
                <c:pt idx="455">
                  <c:v>3646263.7213229</c:v>
                </c:pt>
                <c:pt idx="456">
                  <c:v>3646258.66857581</c:v>
                </c:pt>
                <c:pt idx="457">
                  <c:v>3646267.50551149</c:v>
                </c:pt>
                <c:pt idx="458">
                  <c:v>3646261.47234142</c:v>
                </c:pt>
                <c:pt idx="459">
                  <c:v>3646254.81116053</c:v>
                </c:pt>
                <c:pt idx="460">
                  <c:v>3646254.39717455</c:v>
                </c:pt>
                <c:pt idx="461">
                  <c:v>3646236.29813136</c:v>
                </c:pt>
                <c:pt idx="462">
                  <c:v>3646260.78757401</c:v>
                </c:pt>
                <c:pt idx="463">
                  <c:v>3646257.75166425</c:v>
                </c:pt>
                <c:pt idx="464">
                  <c:v>3646255.78459357</c:v>
                </c:pt>
                <c:pt idx="465">
                  <c:v>3646269.07334943</c:v>
                </c:pt>
                <c:pt idx="466">
                  <c:v>3646254.8199465</c:v>
                </c:pt>
                <c:pt idx="467">
                  <c:v>3646265.28238114</c:v>
                </c:pt>
                <c:pt idx="468">
                  <c:v>3646245.79896097</c:v>
                </c:pt>
                <c:pt idx="469">
                  <c:v>3646247.33784859</c:v>
                </c:pt>
                <c:pt idx="470">
                  <c:v>3646242.57509048</c:v>
                </c:pt>
                <c:pt idx="471">
                  <c:v>3646253.40070493</c:v>
                </c:pt>
                <c:pt idx="472">
                  <c:v>3646246.38806181</c:v>
                </c:pt>
                <c:pt idx="473">
                  <c:v>3646229.85300228</c:v>
                </c:pt>
                <c:pt idx="474">
                  <c:v>3646245.86125605</c:v>
                </c:pt>
                <c:pt idx="475">
                  <c:v>3646220.359362</c:v>
                </c:pt>
                <c:pt idx="476">
                  <c:v>3646244.07490745</c:v>
                </c:pt>
                <c:pt idx="477">
                  <c:v>3646249.50685782</c:v>
                </c:pt>
                <c:pt idx="478">
                  <c:v>3646249.31016224</c:v>
                </c:pt>
                <c:pt idx="479">
                  <c:v>3646253.59791626</c:v>
                </c:pt>
                <c:pt idx="480">
                  <c:v>3646253.84252704</c:v>
                </c:pt>
                <c:pt idx="481">
                  <c:v>3646251.37528632</c:v>
                </c:pt>
                <c:pt idx="482">
                  <c:v>3646252.14571089</c:v>
                </c:pt>
                <c:pt idx="483">
                  <c:v>3646250.08711582</c:v>
                </c:pt>
                <c:pt idx="484">
                  <c:v>3646252.60370838</c:v>
                </c:pt>
                <c:pt idx="485">
                  <c:v>3646248.79407698</c:v>
                </c:pt>
                <c:pt idx="486">
                  <c:v>3646257.98742864</c:v>
                </c:pt>
                <c:pt idx="487">
                  <c:v>3646258.23837786</c:v>
                </c:pt>
                <c:pt idx="488">
                  <c:v>3646262.45483405</c:v>
                </c:pt>
                <c:pt idx="489">
                  <c:v>3646263.86250574</c:v>
                </c:pt>
                <c:pt idx="490">
                  <c:v>3646249.86056453</c:v>
                </c:pt>
                <c:pt idx="491">
                  <c:v>3646251.91785885</c:v>
                </c:pt>
                <c:pt idx="492">
                  <c:v>3646242.4948112</c:v>
                </c:pt>
                <c:pt idx="493">
                  <c:v>3646242.28867348</c:v>
                </c:pt>
                <c:pt idx="494">
                  <c:v>3646233.74363943</c:v>
                </c:pt>
                <c:pt idx="495">
                  <c:v>3646244.74876421</c:v>
                </c:pt>
                <c:pt idx="496">
                  <c:v>3646237.09775216</c:v>
                </c:pt>
                <c:pt idx="497">
                  <c:v>3646240.33569795</c:v>
                </c:pt>
                <c:pt idx="498">
                  <c:v>3646243.08814245</c:v>
                </c:pt>
                <c:pt idx="499">
                  <c:v>3646239.90907797</c:v>
                </c:pt>
                <c:pt idx="500">
                  <c:v>3646241.42418128</c:v>
                </c:pt>
                <c:pt idx="501">
                  <c:v>3646241.85467894</c:v>
                </c:pt>
                <c:pt idx="502">
                  <c:v>3646248.15354645</c:v>
                </c:pt>
                <c:pt idx="503">
                  <c:v>3646242.32661163</c:v>
                </c:pt>
                <c:pt idx="504">
                  <c:v>3646238.10948505</c:v>
                </c:pt>
                <c:pt idx="505">
                  <c:v>3646245.17098022</c:v>
                </c:pt>
                <c:pt idx="506">
                  <c:v>3646230.83957847</c:v>
                </c:pt>
                <c:pt idx="507">
                  <c:v>3646239.2571803</c:v>
                </c:pt>
                <c:pt idx="508">
                  <c:v>3646248.40092675</c:v>
                </c:pt>
                <c:pt idx="509">
                  <c:v>3646244.96510536</c:v>
                </c:pt>
                <c:pt idx="510">
                  <c:v>3646235.31892691</c:v>
                </c:pt>
                <c:pt idx="511">
                  <c:v>3646237.05505425</c:v>
                </c:pt>
                <c:pt idx="512">
                  <c:v>3646241.58352421</c:v>
                </c:pt>
                <c:pt idx="513">
                  <c:v>3646241.59561179</c:v>
                </c:pt>
                <c:pt idx="514">
                  <c:v>3646239.91940244</c:v>
                </c:pt>
                <c:pt idx="515">
                  <c:v>3646245.20276524</c:v>
                </c:pt>
                <c:pt idx="516">
                  <c:v>3646244.3825422</c:v>
                </c:pt>
                <c:pt idx="517">
                  <c:v>3646247.80188453</c:v>
                </c:pt>
                <c:pt idx="518">
                  <c:v>3646244.62318979</c:v>
                </c:pt>
                <c:pt idx="519">
                  <c:v>3646246.13629949</c:v>
                </c:pt>
                <c:pt idx="520">
                  <c:v>3646244.44304099</c:v>
                </c:pt>
                <c:pt idx="521">
                  <c:v>3646241.97864074</c:v>
                </c:pt>
                <c:pt idx="522">
                  <c:v>3646244.25726675</c:v>
                </c:pt>
                <c:pt idx="523">
                  <c:v>3646249.1148667</c:v>
                </c:pt>
                <c:pt idx="524">
                  <c:v>3646244.2586658</c:v>
                </c:pt>
                <c:pt idx="525">
                  <c:v>3646239.48865577</c:v>
                </c:pt>
                <c:pt idx="526">
                  <c:v>3646237.42943394</c:v>
                </c:pt>
                <c:pt idx="527">
                  <c:v>3646240.11401442</c:v>
                </c:pt>
                <c:pt idx="528">
                  <c:v>3646239.28407926</c:v>
                </c:pt>
                <c:pt idx="529">
                  <c:v>3646240.6405687</c:v>
                </c:pt>
                <c:pt idx="530">
                  <c:v>3646236.91345775</c:v>
                </c:pt>
                <c:pt idx="531">
                  <c:v>3646238.14523493</c:v>
                </c:pt>
                <c:pt idx="532">
                  <c:v>3646238.26961302</c:v>
                </c:pt>
                <c:pt idx="533">
                  <c:v>3646239.34745384</c:v>
                </c:pt>
                <c:pt idx="534">
                  <c:v>3646238.04991654</c:v>
                </c:pt>
                <c:pt idx="535">
                  <c:v>3646233.74562047</c:v>
                </c:pt>
                <c:pt idx="536">
                  <c:v>3646240.68002289</c:v>
                </c:pt>
                <c:pt idx="537">
                  <c:v>3646240.60283906</c:v>
                </c:pt>
                <c:pt idx="538">
                  <c:v>3646240.07040634</c:v>
                </c:pt>
                <c:pt idx="539">
                  <c:v>3646238.92895451</c:v>
                </c:pt>
                <c:pt idx="540">
                  <c:v>3646240.97202306</c:v>
                </c:pt>
                <c:pt idx="541">
                  <c:v>3646243.10583308</c:v>
                </c:pt>
                <c:pt idx="542">
                  <c:v>3646238.05852041</c:v>
                </c:pt>
                <c:pt idx="543">
                  <c:v>3646240.99291305</c:v>
                </c:pt>
                <c:pt idx="544">
                  <c:v>3646241.25606716</c:v>
                </c:pt>
                <c:pt idx="545">
                  <c:v>3646241.06573918</c:v>
                </c:pt>
                <c:pt idx="546">
                  <c:v>3646242.12241557</c:v>
                </c:pt>
                <c:pt idx="547">
                  <c:v>3646242.18515554</c:v>
                </c:pt>
                <c:pt idx="548">
                  <c:v>3646245.2426862</c:v>
                </c:pt>
                <c:pt idx="549">
                  <c:v>3646244.42508194</c:v>
                </c:pt>
                <c:pt idx="550">
                  <c:v>3646245.24938793</c:v>
                </c:pt>
                <c:pt idx="551">
                  <c:v>3646244.64107258</c:v>
                </c:pt>
                <c:pt idx="552">
                  <c:v>3646245.94592682</c:v>
                </c:pt>
                <c:pt idx="553">
                  <c:v>3646244.78227456</c:v>
                </c:pt>
                <c:pt idx="554">
                  <c:v>3646242.67997095</c:v>
                </c:pt>
                <c:pt idx="555">
                  <c:v>3646243.08104387</c:v>
                </c:pt>
                <c:pt idx="556">
                  <c:v>3646244.47935979</c:v>
                </c:pt>
                <c:pt idx="557">
                  <c:v>3646244.13978503</c:v>
                </c:pt>
                <c:pt idx="558">
                  <c:v>3646244.07233892</c:v>
                </c:pt>
                <c:pt idx="559">
                  <c:v>3646243.04808073</c:v>
                </c:pt>
                <c:pt idx="560">
                  <c:v>3646245.0754467</c:v>
                </c:pt>
                <c:pt idx="561">
                  <c:v>3646244.40268893</c:v>
                </c:pt>
                <c:pt idx="562">
                  <c:v>3646244.75772511</c:v>
                </c:pt>
                <c:pt idx="563">
                  <c:v>3646245.64064998</c:v>
                </c:pt>
                <c:pt idx="564">
                  <c:v>3646244.34016984</c:v>
                </c:pt>
                <c:pt idx="565">
                  <c:v>3646245.5472695</c:v>
                </c:pt>
                <c:pt idx="566">
                  <c:v>3646245.17822035</c:v>
                </c:pt>
                <c:pt idx="567">
                  <c:v>3646243.53001583</c:v>
                </c:pt>
                <c:pt idx="568">
                  <c:v>3646243.58946086</c:v>
                </c:pt>
                <c:pt idx="569">
                  <c:v>3646241.71829579</c:v>
                </c:pt>
                <c:pt idx="570">
                  <c:v>3646241.03227474</c:v>
                </c:pt>
                <c:pt idx="571">
                  <c:v>3646240.04264804</c:v>
                </c:pt>
                <c:pt idx="572">
                  <c:v>3646241.11974191</c:v>
                </c:pt>
                <c:pt idx="573">
                  <c:v>3646241.82815615</c:v>
                </c:pt>
                <c:pt idx="574">
                  <c:v>3646242.31884177</c:v>
                </c:pt>
                <c:pt idx="575">
                  <c:v>3646243.48895246</c:v>
                </c:pt>
                <c:pt idx="576">
                  <c:v>3646243.06836875</c:v>
                </c:pt>
                <c:pt idx="577">
                  <c:v>3646241.3916787</c:v>
                </c:pt>
                <c:pt idx="578">
                  <c:v>3646243.69608868</c:v>
                </c:pt>
                <c:pt idx="579">
                  <c:v>3646243.43294581</c:v>
                </c:pt>
                <c:pt idx="580">
                  <c:v>3646244.39436793</c:v>
                </c:pt>
                <c:pt idx="581">
                  <c:v>3646245.0131996</c:v>
                </c:pt>
                <c:pt idx="582">
                  <c:v>3646243.68183107</c:v>
                </c:pt>
                <c:pt idx="583">
                  <c:v>3646243.52704306</c:v>
                </c:pt>
                <c:pt idx="584">
                  <c:v>3646244.5981412</c:v>
                </c:pt>
                <c:pt idx="585">
                  <c:v>3646244.66652637</c:v>
                </c:pt>
                <c:pt idx="586">
                  <c:v>3646244.88099825</c:v>
                </c:pt>
                <c:pt idx="587">
                  <c:v>3646244.37912669</c:v>
                </c:pt>
                <c:pt idx="588">
                  <c:v>3646245.91659153</c:v>
                </c:pt>
                <c:pt idx="589">
                  <c:v>3646244.26686988</c:v>
                </c:pt>
                <c:pt idx="590">
                  <c:v>3646245.70898256</c:v>
                </c:pt>
                <c:pt idx="591">
                  <c:v>3646245.47884522</c:v>
                </c:pt>
                <c:pt idx="592">
                  <c:v>3646245.08175046</c:v>
                </c:pt>
                <c:pt idx="593">
                  <c:v>3646245.51166682</c:v>
                </c:pt>
                <c:pt idx="594">
                  <c:v>3646244.22216621</c:v>
                </c:pt>
                <c:pt idx="595">
                  <c:v>3646245.11848936</c:v>
                </c:pt>
                <c:pt idx="596">
                  <c:v>3646243.86775525</c:v>
                </c:pt>
                <c:pt idx="597">
                  <c:v>3646244.20699744</c:v>
                </c:pt>
                <c:pt idx="598">
                  <c:v>3646243.84821079</c:v>
                </c:pt>
                <c:pt idx="599">
                  <c:v>3646243.44151837</c:v>
                </c:pt>
                <c:pt idx="600">
                  <c:v>3646243.49007778</c:v>
                </c:pt>
                <c:pt idx="601">
                  <c:v>3646243.82701511</c:v>
                </c:pt>
                <c:pt idx="602">
                  <c:v>3646243.47555664</c:v>
                </c:pt>
                <c:pt idx="603">
                  <c:v>3646243.91562909</c:v>
                </c:pt>
                <c:pt idx="604">
                  <c:v>3646243.30044022</c:v>
                </c:pt>
                <c:pt idx="605">
                  <c:v>3646244.48552442</c:v>
                </c:pt>
                <c:pt idx="606">
                  <c:v>3646244.53992722</c:v>
                </c:pt>
                <c:pt idx="607">
                  <c:v>3646244.30846847</c:v>
                </c:pt>
                <c:pt idx="608">
                  <c:v>3646243.7568214</c:v>
                </c:pt>
                <c:pt idx="609">
                  <c:v>3646244.70005608</c:v>
                </c:pt>
                <c:pt idx="610">
                  <c:v>3646243.82159091</c:v>
                </c:pt>
                <c:pt idx="611">
                  <c:v>3646243.94104325</c:v>
                </c:pt>
                <c:pt idx="612">
                  <c:v>3646244.09094263</c:v>
                </c:pt>
                <c:pt idx="613">
                  <c:v>3646243.45303398</c:v>
                </c:pt>
                <c:pt idx="614">
                  <c:v>3646244.17274297</c:v>
                </c:pt>
                <c:pt idx="615">
                  <c:v>3646243.66757829</c:v>
                </c:pt>
                <c:pt idx="616">
                  <c:v>3646245.00563446</c:v>
                </c:pt>
                <c:pt idx="617">
                  <c:v>3646243.69612359</c:v>
                </c:pt>
                <c:pt idx="618">
                  <c:v>3646244.07744458</c:v>
                </c:pt>
                <c:pt idx="619">
                  <c:v>3646244.27813359</c:v>
                </c:pt>
                <c:pt idx="620">
                  <c:v>3646243.40256134</c:v>
                </c:pt>
                <c:pt idx="621">
                  <c:v>3646244.04744034</c:v>
                </c:pt>
                <c:pt idx="622">
                  <c:v>3646244.06052245</c:v>
                </c:pt>
                <c:pt idx="623">
                  <c:v>3646243.76069276</c:v>
                </c:pt>
                <c:pt idx="624">
                  <c:v>3646243.9219148</c:v>
                </c:pt>
                <c:pt idx="625">
                  <c:v>3646243.85554198</c:v>
                </c:pt>
                <c:pt idx="626">
                  <c:v>3646244.18826094</c:v>
                </c:pt>
                <c:pt idx="627">
                  <c:v>3646243.82764617</c:v>
                </c:pt>
                <c:pt idx="628">
                  <c:v>3646244.29803272</c:v>
                </c:pt>
                <c:pt idx="629">
                  <c:v>3646244.58638326</c:v>
                </c:pt>
                <c:pt idx="630">
                  <c:v>3646244.03741873</c:v>
                </c:pt>
                <c:pt idx="631">
                  <c:v>3646243.9642919</c:v>
                </c:pt>
                <c:pt idx="632">
                  <c:v>3646243.73408164</c:v>
                </c:pt>
                <c:pt idx="633">
                  <c:v>3646244.29011231</c:v>
                </c:pt>
                <c:pt idx="634">
                  <c:v>3646244.20679591</c:v>
                </c:pt>
                <c:pt idx="635">
                  <c:v>3646243.89123246</c:v>
                </c:pt>
                <c:pt idx="636">
                  <c:v>3646244.3131152</c:v>
                </c:pt>
                <c:pt idx="637">
                  <c:v>3646244.04111751</c:v>
                </c:pt>
                <c:pt idx="638">
                  <c:v>3646244.01791425</c:v>
                </c:pt>
                <c:pt idx="639">
                  <c:v>3646244.07532653</c:v>
                </c:pt>
                <c:pt idx="640">
                  <c:v>3646243.7824866</c:v>
                </c:pt>
                <c:pt idx="641">
                  <c:v>3646244.30655782</c:v>
                </c:pt>
                <c:pt idx="642">
                  <c:v>3646243.70725408</c:v>
                </c:pt>
                <c:pt idx="643">
                  <c:v>3646244.23311152</c:v>
                </c:pt>
                <c:pt idx="644">
                  <c:v>3646244.22766104</c:v>
                </c:pt>
                <c:pt idx="645">
                  <c:v>3646243.86945299</c:v>
                </c:pt>
                <c:pt idx="646">
                  <c:v>3646243.70905753</c:v>
                </c:pt>
                <c:pt idx="647">
                  <c:v>3646244.06745672</c:v>
                </c:pt>
                <c:pt idx="648">
                  <c:v>3646244.2766074</c:v>
                </c:pt>
                <c:pt idx="649">
                  <c:v>3646244.23500879</c:v>
                </c:pt>
                <c:pt idx="650">
                  <c:v>3646243.43309861</c:v>
                </c:pt>
                <c:pt idx="651">
                  <c:v>3646244.13957386</c:v>
                </c:pt>
                <c:pt idx="652">
                  <c:v>3646244.18020087</c:v>
                </c:pt>
                <c:pt idx="653">
                  <c:v>3646243.8822413</c:v>
                </c:pt>
                <c:pt idx="654">
                  <c:v>3646243.40086201</c:v>
                </c:pt>
                <c:pt idx="655">
                  <c:v>3646244.02498465</c:v>
                </c:pt>
                <c:pt idx="656">
                  <c:v>3646244.36347308</c:v>
                </c:pt>
                <c:pt idx="657">
                  <c:v>3646244.23457044</c:v>
                </c:pt>
                <c:pt idx="658">
                  <c:v>3646244.13071509</c:v>
                </c:pt>
                <c:pt idx="659">
                  <c:v>3646244.03053515</c:v>
                </c:pt>
                <c:pt idx="660">
                  <c:v>3646243.98549087</c:v>
                </c:pt>
                <c:pt idx="661">
                  <c:v>3646243.96206218</c:v>
                </c:pt>
                <c:pt idx="662">
                  <c:v>3646244.01844533</c:v>
                </c:pt>
                <c:pt idx="663">
                  <c:v>3646243.59851309</c:v>
                </c:pt>
                <c:pt idx="664">
                  <c:v>3646243.51572343</c:v>
                </c:pt>
                <c:pt idx="665">
                  <c:v>3646243.51171425</c:v>
                </c:pt>
                <c:pt idx="666">
                  <c:v>3646243.54497579</c:v>
                </c:pt>
                <c:pt idx="667">
                  <c:v>3646243.28592419</c:v>
                </c:pt>
                <c:pt idx="668">
                  <c:v>3646243.22223933</c:v>
                </c:pt>
                <c:pt idx="669">
                  <c:v>3646243.43932414</c:v>
                </c:pt>
                <c:pt idx="670">
                  <c:v>3646243.51775442</c:v>
                </c:pt>
                <c:pt idx="671">
                  <c:v>3646243.22167096</c:v>
                </c:pt>
                <c:pt idx="672">
                  <c:v>3646243.49796055</c:v>
                </c:pt>
                <c:pt idx="673">
                  <c:v>3646243.44976695</c:v>
                </c:pt>
                <c:pt idx="674">
                  <c:v>3646243.36328283</c:v>
                </c:pt>
                <c:pt idx="675">
                  <c:v>3646243.6320441</c:v>
                </c:pt>
                <c:pt idx="676">
                  <c:v>3646243.33626174</c:v>
                </c:pt>
                <c:pt idx="677">
                  <c:v>3646243.47011033</c:v>
                </c:pt>
                <c:pt idx="678">
                  <c:v>3646243.53998337</c:v>
                </c:pt>
                <c:pt idx="679">
                  <c:v>3646243.35579138</c:v>
                </c:pt>
                <c:pt idx="680">
                  <c:v>3646243.37349894</c:v>
                </c:pt>
                <c:pt idx="681">
                  <c:v>3646243.65859897</c:v>
                </c:pt>
                <c:pt idx="682">
                  <c:v>3646243.62594788</c:v>
                </c:pt>
                <c:pt idx="683">
                  <c:v>3646243.62433248</c:v>
                </c:pt>
                <c:pt idx="684">
                  <c:v>3646243.45922692</c:v>
                </c:pt>
                <c:pt idx="685">
                  <c:v>3646243.73220504</c:v>
                </c:pt>
                <c:pt idx="686">
                  <c:v>3646243.62159423</c:v>
                </c:pt>
                <c:pt idx="687">
                  <c:v>3646244.0718246</c:v>
                </c:pt>
                <c:pt idx="688">
                  <c:v>3646243.82031803</c:v>
                </c:pt>
                <c:pt idx="689">
                  <c:v>3646243.78472644</c:v>
                </c:pt>
                <c:pt idx="690">
                  <c:v>3646243.81740889</c:v>
                </c:pt>
                <c:pt idx="691">
                  <c:v>3646243.68232014</c:v>
                </c:pt>
                <c:pt idx="692">
                  <c:v>3646243.67722841</c:v>
                </c:pt>
                <c:pt idx="693">
                  <c:v>3646243.83882942</c:v>
                </c:pt>
                <c:pt idx="694">
                  <c:v>3646243.8591514</c:v>
                </c:pt>
                <c:pt idx="695">
                  <c:v>3646243.82405003</c:v>
                </c:pt>
                <c:pt idx="696">
                  <c:v>3646243.76299832</c:v>
                </c:pt>
                <c:pt idx="697">
                  <c:v>3646244.07558138</c:v>
                </c:pt>
                <c:pt idx="698">
                  <c:v>3646243.87591107</c:v>
                </c:pt>
                <c:pt idx="699">
                  <c:v>3646243.59111632</c:v>
                </c:pt>
                <c:pt idx="700">
                  <c:v>3646243.87133828</c:v>
                </c:pt>
                <c:pt idx="701">
                  <c:v>3646243.86516225</c:v>
                </c:pt>
                <c:pt idx="702">
                  <c:v>3646243.78150282</c:v>
                </c:pt>
                <c:pt idx="703">
                  <c:v>3646243.87128378</c:v>
                </c:pt>
                <c:pt idx="704">
                  <c:v>3646243.89571911</c:v>
                </c:pt>
                <c:pt idx="705">
                  <c:v>3646243.83178216</c:v>
                </c:pt>
                <c:pt idx="706">
                  <c:v>3646243.92184615</c:v>
                </c:pt>
                <c:pt idx="707">
                  <c:v>3646243.97538085</c:v>
                </c:pt>
                <c:pt idx="708">
                  <c:v>3646243.97449747</c:v>
                </c:pt>
                <c:pt idx="709">
                  <c:v>3646243.90683366</c:v>
                </c:pt>
                <c:pt idx="710">
                  <c:v>3646243.91788507</c:v>
                </c:pt>
                <c:pt idx="711">
                  <c:v>3646243.8503318</c:v>
                </c:pt>
                <c:pt idx="712">
                  <c:v>3646243.93234601</c:v>
                </c:pt>
                <c:pt idx="713">
                  <c:v>3646243.95613005</c:v>
                </c:pt>
                <c:pt idx="714">
                  <c:v>3646243.95126321</c:v>
                </c:pt>
                <c:pt idx="715">
                  <c:v>3646243.89812409</c:v>
                </c:pt>
                <c:pt idx="716">
                  <c:v>3646243.97901152</c:v>
                </c:pt>
                <c:pt idx="717">
                  <c:v>3646244.01708367</c:v>
                </c:pt>
                <c:pt idx="718">
                  <c:v>3646243.930779</c:v>
                </c:pt>
                <c:pt idx="719">
                  <c:v>3646244.0469451</c:v>
                </c:pt>
                <c:pt idx="720">
                  <c:v>3646244.06805688</c:v>
                </c:pt>
                <c:pt idx="721">
                  <c:v>3646243.94717101</c:v>
                </c:pt>
                <c:pt idx="722">
                  <c:v>3646243.94372339</c:v>
                </c:pt>
                <c:pt idx="723">
                  <c:v>3646243.97229489</c:v>
                </c:pt>
                <c:pt idx="724">
                  <c:v>3646243.96449499</c:v>
                </c:pt>
                <c:pt idx="725">
                  <c:v>3646243.99097918</c:v>
                </c:pt>
                <c:pt idx="726">
                  <c:v>3646244.07001298</c:v>
                </c:pt>
                <c:pt idx="727">
                  <c:v>3646243.97429586</c:v>
                </c:pt>
                <c:pt idx="728">
                  <c:v>3646244.0100069</c:v>
                </c:pt>
                <c:pt idx="729">
                  <c:v>3646244.0533618</c:v>
                </c:pt>
                <c:pt idx="730">
                  <c:v>3646244.00076193</c:v>
                </c:pt>
                <c:pt idx="731">
                  <c:v>3646243.83503705</c:v>
                </c:pt>
                <c:pt idx="732">
                  <c:v>3646243.97619271</c:v>
                </c:pt>
                <c:pt idx="733">
                  <c:v>3646243.91392886</c:v>
                </c:pt>
                <c:pt idx="734">
                  <c:v>3646244.01403277</c:v>
                </c:pt>
                <c:pt idx="735">
                  <c:v>3646243.96157042</c:v>
                </c:pt>
                <c:pt idx="736">
                  <c:v>3646243.94466013</c:v>
                </c:pt>
                <c:pt idx="737">
                  <c:v>3646243.9083898</c:v>
                </c:pt>
                <c:pt idx="738">
                  <c:v>3646243.93501631</c:v>
                </c:pt>
                <c:pt idx="739">
                  <c:v>3646243.9678214</c:v>
                </c:pt>
                <c:pt idx="740">
                  <c:v>3646243.89429826</c:v>
                </c:pt>
                <c:pt idx="741">
                  <c:v>3646243.90977686</c:v>
                </c:pt>
                <c:pt idx="742">
                  <c:v>3646243.95208925</c:v>
                </c:pt>
                <c:pt idx="743">
                  <c:v>3646244.0392031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21.4150113457247</c:v>
                </c:pt>
                <c:pt idx="2">
                  <c:v>8.12257514809564</c:v>
                </c:pt>
                <c:pt idx="3">
                  <c:v>6.5605534690554</c:v>
                </c:pt>
                <c:pt idx="4">
                  <c:v>3.50589987767662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21.7722545067006</c:v>
                </c:pt>
                <c:pt idx="2">
                  <c:v>0.353335396885529</c:v>
                </c:pt>
                <c:pt idx="3">
                  <c:v>0.251327829933785</c:v>
                </c:pt>
                <c:pt idx="4">
                  <c:v>0.367755310753472</c:v>
                </c:pt>
                <c:pt idx="5">
                  <c:v>0.0965360283927656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0.357243160975949</c:v>
                </c:pt>
                <c:pt idx="2">
                  <c:v>13.6457715945146</c:v>
                </c:pt>
                <c:pt idx="3">
                  <c:v>1.81334950897402</c:v>
                </c:pt>
                <c:pt idx="4">
                  <c:v>3.42240890213225</c:v>
                </c:pt>
                <c:pt idx="5">
                  <c:v>3.60243590606939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11.8592941357483</c:v>
                </c:pt>
                <c:pt idx="2">
                  <c:v>3.71865908752252</c:v>
                </c:pt>
                <c:pt idx="3">
                  <c:v>2.10341659109504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11.9511897984159</c:v>
                </c:pt>
                <c:pt idx="2">
                  <c:v>0.251327829933785</c:v>
                </c:pt>
                <c:pt idx="3">
                  <c:v>0.367755310753472</c:v>
                </c:pt>
                <c:pt idx="4">
                  <c:v>0.0965360283927656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0.0918956626676353</c:v>
                </c:pt>
                <c:pt idx="2">
                  <c:v>8.39196287815956</c:v>
                </c:pt>
                <c:pt idx="3">
                  <c:v>1.98299780718096</c:v>
                </c:pt>
                <c:pt idx="4">
                  <c:v>2.1999526194878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20.0758113330091</c:v>
                </c:pt>
                <c:pt idx="2">
                  <c:v>6.2133023983153</c:v>
                </c:pt>
                <c:pt idx="3">
                  <c:v>3.33453044673463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20.4128873704755</c:v>
                </c:pt>
                <c:pt idx="2">
                  <c:v>0.251327829933785</c:v>
                </c:pt>
                <c:pt idx="3">
                  <c:v>0.367755310753472</c:v>
                </c:pt>
                <c:pt idx="4">
                  <c:v>0.0965360283927656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0.337076037466389</c:v>
                </c:pt>
                <c:pt idx="2">
                  <c:v>14.1138367646276</c:v>
                </c:pt>
                <c:pt idx="3">
                  <c:v>3.24652726233415</c:v>
                </c:pt>
                <c:pt idx="4">
                  <c:v>3.43106647512739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10.3387582352562</c:v>
                </c:pt>
                <c:pt idx="2">
                  <c:v>1.85342537978926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10.4204148413774</c:v>
                </c:pt>
                <c:pt idx="2">
                  <c:v>0.367755310753472</c:v>
                </c:pt>
                <c:pt idx="3">
                  <c:v>0.0965360283927657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0.0816566061212502</c:v>
                </c:pt>
                <c:pt idx="2">
                  <c:v>8.85308816622041</c:v>
                </c:pt>
                <c:pt idx="3">
                  <c:v>1.94996140818203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18.6134622668131</c:v>
                </c:pt>
                <c:pt idx="2">
                  <c:v>3.16198022716463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18.9320477740415</c:v>
                </c:pt>
                <c:pt idx="2">
                  <c:v>0.367755310753472</c:v>
                </c:pt>
                <c:pt idx="3">
                  <c:v>0.0965360283927657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0.318585507228441</c:v>
                </c:pt>
                <c:pt idx="2">
                  <c:v>15.819237350402</c:v>
                </c:pt>
                <c:pt idx="3">
                  <c:v>3.25851625555739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8.8257904992898</c:v>
                </c:pt>
                <c:pt idx="2">
                  <c:v>10.0278240693408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8.89859293311753</c:v>
                </c:pt>
                <c:pt idx="2">
                  <c:v>9.86880288608065</c:v>
                </c:pt>
                <c:pt idx="3">
                  <c:v>0.309764882891092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0.0728024338277267</c:v>
                </c:pt>
                <c:pt idx="2">
                  <c:v>8.66676931602964</c:v>
                </c:pt>
                <c:pt idx="3">
                  <c:v>10.3375889522319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1918</c:v>
                </c:pt>
                <c:pt idx="1">
                  <c:v>Linea 1919</c:v>
                </c:pt>
                <c:pt idx="2">
                  <c:v>Linea 1920</c:v>
                </c:pt>
                <c:pt idx="3">
                  <c:v>Linea 1921</c:v>
                </c:pt>
                <c:pt idx="4">
                  <c:v>Linea 1922</c:v>
                </c:pt>
                <c:pt idx="5">
                  <c:v>Linea 1923</c:v>
                </c:pt>
                <c:pt idx="6">
                  <c:v>Linea 1924</c:v>
                </c:pt>
                <c:pt idx="7">
                  <c:v>Linea 1925</c:v>
                </c:pt>
                <c:pt idx="8">
                  <c:v>Linea 1926</c:v>
                </c:pt>
                <c:pt idx="9">
                  <c:v>Linea 1927</c:v>
                </c:pt>
                <c:pt idx="10">
                  <c:v>Linea 1928</c:v>
                </c:pt>
                <c:pt idx="11">
                  <c:v>Linea 1929</c:v>
                </c:pt>
                <c:pt idx="12">
                  <c:v>Linea 1930</c:v>
                </c:pt>
                <c:pt idx="13">
                  <c:v>Linea 1931</c:v>
                </c:pt>
                <c:pt idx="14">
                  <c:v>Linea 1932</c:v>
                </c:pt>
                <c:pt idx="15">
                  <c:v>Linea 1933</c:v>
                </c:pt>
                <c:pt idx="16">
                  <c:v>Linea 1934</c:v>
                </c:pt>
                <c:pt idx="17">
                  <c:v>Linea 1935</c:v>
                </c:pt>
                <c:pt idx="18">
                  <c:v>Linea 1936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22.702402916721</c:v>
                </c:pt>
                <c:pt idx="1">
                  <c:v>23.1015793898177</c:v>
                </c:pt>
                <c:pt idx="2">
                  <c:v>12.8842660526361</c:v>
                </c:pt>
                <c:pt idx="3">
                  <c:v>16.7894213662065</c:v>
                </c:pt>
                <c:pt idx="4">
                  <c:v>12.9898486051321</c:v>
                </c:pt>
                <c:pt idx="5">
                  <c:v>16.8952158629671</c:v>
                </c:pt>
                <c:pt idx="6">
                  <c:v>13.4536144587185</c:v>
                </c:pt>
                <c:pt idx="7">
                  <c:v>17.338470085213</c:v>
                </c:pt>
                <c:pt idx="8">
                  <c:v>14.17049858698</c:v>
                </c:pt>
                <c:pt idx="9">
                  <c:v>18.0002078099283</c:v>
                </c:pt>
                <c:pt idx="10">
                  <c:v>15.1413333664352</c:v>
                </c:pt>
                <c:pt idx="11">
                  <c:v>18.8391449808036</c:v>
                </c:pt>
                <c:pt idx="12">
                  <c:v>16.4471282836988</c:v>
                </c:pt>
                <c:pt idx="13">
                  <c:v>19.8828197588284</c:v>
                </c:pt>
                <c:pt idx="14">
                  <c:v>18.2674574870579</c:v>
                </c:pt>
                <c:pt idx="15">
                  <c:v>21.2045133263243</c:v>
                </c:pt>
                <c:pt idx="16">
                  <c:v>20.947756456991</c:v>
                </c:pt>
                <c:pt idx="17">
                  <c:v>22.8558385621551</c:v>
                </c:pt>
                <c:pt idx="18">
                  <c:v>24.5216711244849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1918</c:v>
                </c:pt>
                <c:pt idx="1">
                  <c:v>Linea 1919</c:v>
                </c:pt>
                <c:pt idx="2">
                  <c:v>Linea 1920</c:v>
                </c:pt>
                <c:pt idx="3">
                  <c:v>Linea 1921</c:v>
                </c:pt>
                <c:pt idx="4">
                  <c:v>Linea 1922</c:v>
                </c:pt>
                <c:pt idx="5">
                  <c:v>Linea 1923</c:v>
                </c:pt>
                <c:pt idx="6">
                  <c:v>Linea 1924</c:v>
                </c:pt>
                <c:pt idx="7">
                  <c:v>Linea 1925</c:v>
                </c:pt>
                <c:pt idx="8">
                  <c:v>Linea 1926</c:v>
                </c:pt>
                <c:pt idx="9">
                  <c:v>Linea 1927</c:v>
                </c:pt>
                <c:pt idx="10">
                  <c:v>Linea 1928</c:v>
                </c:pt>
                <c:pt idx="11">
                  <c:v>Linea 1929</c:v>
                </c:pt>
                <c:pt idx="12">
                  <c:v>Linea 1930</c:v>
                </c:pt>
                <c:pt idx="13">
                  <c:v>Linea 1931</c:v>
                </c:pt>
                <c:pt idx="14">
                  <c:v>Linea 1932</c:v>
                </c:pt>
                <c:pt idx="15">
                  <c:v>Linea 1933</c:v>
                </c:pt>
                <c:pt idx="16">
                  <c:v>Linea 1934</c:v>
                </c:pt>
                <c:pt idx="17">
                  <c:v>Linea 1935</c:v>
                </c:pt>
                <c:pt idx="18">
                  <c:v>Linea 1936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18.2966680164616</c:v>
                </c:pt>
                <c:pt idx="1">
                  <c:v>18.3198871333165</c:v>
                </c:pt>
                <c:pt idx="2">
                  <c:v>20.2164068716576</c:v>
                </c:pt>
                <c:pt idx="3">
                  <c:v>19.0480834279971</c:v>
                </c:pt>
                <c:pt idx="4">
                  <c:v>20.1167894658021</c:v>
                </c:pt>
                <c:pt idx="5">
                  <c:v>18.8869075899932</c:v>
                </c:pt>
                <c:pt idx="6">
                  <c:v>19.9486312623639</c:v>
                </c:pt>
                <c:pt idx="7">
                  <c:v>18.6709403675425</c:v>
                </c:pt>
                <c:pt idx="8">
                  <c:v>19.7144419133719</c:v>
                </c:pt>
                <c:pt idx="9">
                  <c:v>18.4020435869604</c:v>
                </c:pt>
                <c:pt idx="10">
                  <c:v>19.4049726209419</c:v>
                </c:pt>
                <c:pt idx="11">
                  <c:v>18.0735069671463</c:v>
                </c:pt>
                <c:pt idx="12">
                  <c:v>19.0022337440489</c:v>
                </c:pt>
                <c:pt idx="13">
                  <c:v>17.6760953285407</c:v>
                </c:pt>
                <c:pt idx="14">
                  <c:v>18.4743678672476</c:v>
                </c:pt>
                <c:pt idx="15">
                  <c:v>17.1955055350137</c:v>
                </c:pt>
                <c:pt idx="16">
                  <c:v>17.7612079775909</c:v>
                </c:pt>
                <c:pt idx="17">
                  <c:v>16.603089548673</c:v>
                </c:pt>
                <c:pt idx="18">
                  <c:v>15.4989416586867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1918</c:v>
                </c:pt>
                <c:pt idx="1">
                  <c:v>Linea 1919</c:v>
                </c:pt>
                <c:pt idx="2">
                  <c:v>Linea 1920</c:v>
                </c:pt>
                <c:pt idx="3">
                  <c:v>Linea 1921</c:v>
                </c:pt>
                <c:pt idx="4">
                  <c:v>Linea 1922</c:v>
                </c:pt>
                <c:pt idx="5">
                  <c:v>Linea 1923</c:v>
                </c:pt>
                <c:pt idx="6">
                  <c:v>Linea 1924</c:v>
                </c:pt>
                <c:pt idx="7">
                  <c:v>Linea 1925</c:v>
                </c:pt>
                <c:pt idx="8">
                  <c:v>Linea 1926</c:v>
                </c:pt>
                <c:pt idx="9">
                  <c:v>Linea 1927</c:v>
                </c:pt>
                <c:pt idx="10">
                  <c:v>Linea 1928</c:v>
                </c:pt>
                <c:pt idx="11">
                  <c:v>Linea 1929</c:v>
                </c:pt>
                <c:pt idx="12">
                  <c:v>Linea 1930</c:v>
                </c:pt>
                <c:pt idx="13">
                  <c:v>Linea 1931</c:v>
                </c:pt>
                <c:pt idx="14">
                  <c:v>Linea 1932</c:v>
                </c:pt>
                <c:pt idx="15">
                  <c:v>Linea 1933</c:v>
                </c:pt>
                <c:pt idx="16">
                  <c:v>Linea 1934</c:v>
                </c:pt>
                <c:pt idx="17">
                  <c:v>Linea 1935</c:v>
                </c:pt>
                <c:pt idx="18">
                  <c:v>Linea 1936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29.4489714452848</c:v>
                </c:pt>
                <c:pt idx="1">
                  <c:v>26.0624568114968</c:v>
                </c:pt>
                <c:pt idx="2">
                  <c:v>16.7712486720904</c:v>
                </c:pt>
                <c:pt idx="3">
                  <c:v>25.2149917169656</c:v>
                </c:pt>
                <c:pt idx="4">
                  <c:v>16.6526451988562</c:v>
                </c:pt>
                <c:pt idx="5">
                  <c:v>25.1144708793669</c:v>
                </c:pt>
                <c:pt idx="6">
                  <c:v>16.090635376956</c:v>
                </c:pt>
                <c:pt idx="7">
                  <c:v>24.5118976668055</c:v>
                </c:pt>
                <c:pt idx="8">
                  <c:v>15.2841595584516</c:v>
                </c:pt>
                <c:pt idx="9">
                  <c:v>23.6360169241361</c:v>
                </c:pt>
                <c:pt idx="10">
                  <c:v>14.3081427050557</c:v>
                </c:pt>
                <c:pt idx="11">
                  <c:v>22.5971601131091</c:v>
                </c:pt>
                <c:pt idx="12">
                  <c:v>13.1732550990776</c:v>
                </c:pt>
                <c:pt idx="13">
                  <c:v>21.4150113457247</c:v>
                </c:pt>
                <c:pt idx="14">
                  <c:v>11.8592941357483</c:v>
                </c:pt>
                <c:pt idx="15">
                  <c:v>20.0758113330091</c:v>
                </c:pt>
                <c:pt idx="16">
                  <c:v>10.3387582352562</c:v>
                </c:pt>
                <c:pt idx="17">
                  <c:v>18.6134622668131</c:v>
                </c:pt>
                <c:pt idx="18">
                  <c:v>10.0278240693408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1918</c:v>
                </c:pt>
                <c:pt idx="1">
                  <c:v>Linea 1919</c:v>
                </c:pt>
                <c:pt idx="2">
                  <c:v>Linea 1920</c:v>
                </c:pt>
                <c:pt idx="3">
                  <c:v>Linea 1921</c:v>
                </c:pt>
                <c:pt idx="4">
                  <c:v>Linea 1922</c:v>
                </c:pt>
                <c:pt idx="5">
                  <c:v>Linea 1923</c:v>
                </c:pt>
                <c:pt idx="6">
                  <c:v>Linea 1924</c:v>
                </c:pt>
                <c:pt idx="7">
                  <c:v>Linea 1925</c:v>
                </c:pt>
                <c:pt idx="8">
                  <c:v>Linea 1926</c:v>
                </c:pt>
                <c:pt idx="9">
                  <c:v>Linea 1927</c:v>
                </c:pt>
                <c:pt idx="10">
                  <c:v>Linea 1928</c:v>
                </c:pt>
                <c:pt idx="11">
                  <c:v>Linea 1929</c:v>
                </c:pt>
                <c:pt idx="12">
                  <c:v>Linea 1930</c:v>
                </c:pt>
                <c:pt idx="13">
                  <c:v>Linea 1931</c:v>
                </c:pt>
                <c:pt idx="14">
                  <c:v>Linea 1932</c:v>
                </c:pt>
                <c:pt idx="15">
                  <c:v>Linea 1933</c:v>
                </c:pt>
                <c:pt idx="16">
                  <c:v>Linea 1934</c:v>
                </c:pt>
                <c:pt idx="17">
                  <c:v>Linea 1935</c:v>
                </c:pt>
                <c:pt idx="18">
                  <c:v>Linea 1936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21.837981154536</c:v>
                </c:pt>
                <c:pt idx="1">
                  <c:v>22.1937937882474</c:v>
                </c:pt>
                <c:pt idx="2">
                  <c:v>7.13795387605853</c:v>
                </c:pt>
                <c:pt idx="3">
                  <c:v>11.8110699775964</c:v>
                </c:pt>
                <c:pt idx="4">
                  <c:v>6.58636190419886</c:v>
                </c:pt>
                <c:pt idx="5">
                  <c:v>11.0923758006732</c:v>
                </c:pt>
                <c:pt idx="6">
                  <c:v>6.20459877133161</c:v>
                </c:pt>
                <c:pt idx="7">
                  <c:v>10.5864276292713</c:v>
                </c:pt>
                <c:pt idx="8">
                  <c:v>5.89405923453615</c:v>
                </c:pt>
                <c:pt idx="9">
                  <c:v>10.1729006530505</c:v>
                </c:pt>
                <c:pt idx="10">
                  <c:v>5.6180239141735</c:v>
                </c:pt>
                <c:pt idx="11">
                  <c:v>9.79820701878507</c:v>
                </c:pt>
                <c:pt idx="12">
                  <c:v>5.36632675570935</c:v>
                </c:pt>
                <c:pt idx="13">
                  <c:v>9.44867533637286</c:v>
                </c:pt>
                <c:pt idx="14">
                  <c:v>5.14176071491498</c:v>
                </c:pt>
                <c:pt idx="15">
                  <c:v>9.12525649771046</c:v>
                </c:pt>
                <c:pt idx="16">
                  <c:v>4.95352440162665</c:v>
                </c:pt>
                <c:pt idx="17">
                  <c:v>8.81024982542986</c:v>
                </c:pt>
                <c:pt idx="18">
                  <c:v>12.0243500911324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CT y CO!$B$2:$B$745</c:f>
              <c:numCache>
                <c:formatCode>General</c:formatCode>
                <c:ptCount val="744"/>
                <c:pt idx="0">
                  <c:v>11251124.309312</c:v>
                </c:pt>
                <c:pt idx="1">
                  <c:v>30902509.2413115</c:v>
                </c:pt>
                <c:pt idx="2">
                  <c:v>29049146.297009</c:v>
                </c:pt>
                <c:pt idx="3">
                  <c:v>27678688.8438756</c:v>
                </c:pt>
                <c:pt idx="4">
                  <c:v>27333765.5986571</c:v>
                </c:pt>
                <c:pt idx="5">
                  <c:v>26709680.5882039</c:v>
                </c:pt>
                <c:pt idx="6">
                  <c:v>26424046.8009486</c:v>
                </c:pt>
                <c:pt idx="7">
                  <c:v>25844778.0533914</c:v>
                </c:pt>
                <c:pt idx="8">
                  <c:v>25582045.1722489</c:v>
                </c:pt>
                <c:pt idx="9">
                  <c:v>25022042.3099397</c:v>
                </c:pt>
                <c:pt idx="10">
                  <c:v>24770425.2107868</c:v>
                </c:pt>
                <c:pt idx="11">
                  <c:v>24220307.8988568</c:v>
                </c:pt>
                <c:pt idx="12">
                  <c:v>23974965.4928765</c:v>
                </c:pt>
                <c:pt idx="13">
                  <c:v>23431566.0934374</c:v>
                </c:pt>
                <c:pt idx="14">
                  <c:v>23190027.3432967</c:v>
                </c:pt>
                <c:pt idx="15">
                  <c:v>22651718.3502259</c:v>
                </c:pt>
                <c:pt idx="16">
                  <c:v>22412376.1368101</c:v>
                </c:pt>
                <c:pt idx="17">
                  <c:v>21877412.9017162</c:v>
                </c:pt>
                <c:pt idx="18">
                  <c:v>21639824.2571037</c:v>
                </c:pt>
                <c:pt idx="19">
                  <c:v>21109162.2250588</c:v>
                </c:pt>
                <c:pt idx="20">
                  <c:v>20321216.1094862</c:v>
                </c:pt>
                <c:pt idx="21">
                  <c:v>19096802.3105657</c:v>
                </c:pt>
                <c:pt idx="22">
                  <c:v>18508973.4587101</c:v>
                </c:pt>
                <c:pt idx="23">
                  <c:v>18027110.7319402</c:v>
                </c:pt>
                <c:pt idx="24">
                  <c:v>17946609.6543289</c:v>
                </c:pt>
                <c:pt idx="25">
                  <c:v>17944578.1016014</c:v>
                </c:pt>
                <c:pt idx="26">
                  <c:v>17730521.4878088</c:v>
                </c:pt>
                <c:pt idx="27">
                  <c:v>17726755.777181</c:v>
                </c:pt>
                <c:pt idx="28">
                  <c:v>17521608.1927824</c:v>
                </c:pt>
                <c:pt idx="29">
                  <c:v>17516605.2601691</c:v>
                </c:pt>
                <c:pt idx="30">
                  <c:v>17310923.3220597</c:v>
                </c:pt>
                <c:pt idx="31">
                  <c:v>17304945.056443</c:v>
                </c:pt>
                <c:pt idx="32">
                  <c:v>17096948.832929</c:v>
                </c:pt>
                <c:pt idx="33">
                  <c:v>17090220.4299881</c:v>
                </c:pt>
                <c:pt idx="34">
                  <c:v>16880945.8974152</c:v>
                </c:pt>
                <c:pt idx="35">
                  <c:v>16873645.0397773</c:v>
                </c:pt>
                <c:pt idx="36">
                  <c:v>16664504.4209936</c:v>
                </c:pt>
                <c:pt idx="37">
                  <c:v>16656736.3039196</c:v>
                </c:pt>
                <c:pt idx="38">
                  <c:v>16448829.0393612</c:v>
                </c:pt>
                <c:pt idx="39">
                  <c:v>16463861.5386979</c:v>
                </c:pt>
                <c:pt idx="40">
                  <c:v>16062704.2300776</c:v>
                </c:pt>
                <c:pt idx="41">
                  <c:v>15655297.9050225</c:v>
                </c:pt>
                <c:pt idx="42">
                  <c:v>15378317.3717124</c:v>
                </c:pt>
                <c:pt idx="43">
                  <c:v>15143970.1787236</c:v>
                </c:pt>
                <c:pt idx="44">
                  <c:v>14956557.6225003</c:v>
                </c:pt>
                <c:pt idx="45">
                  <c:v>14916834.8992897</c:v>
                </c:pt>
                <c:pt idx="46">
                  <c:v>14918383.6064611</c:v>
                </c:pt>
                <c:pt idx="47">
                  <c:v>14816781.1068674</c:v>
                </c:pt>
                <c:pt idx="48">
                  <c:v>14819796.2312455</c:v>
                </c:pt>
                <c:pt idx="49">
                  <c:v>14715481.153192</c:v>
                </c:pt>
                <c:pt idx="50">
                  <c:v>14719075.3866761</c:v>
                </c:pt>
                <c:pt idx="51">
                  <c:v>14610792.355243</c:v>
                </c:pt>
                <c:pt idx="52">
                  <c:v>14614510.602675</c:v>
                </c:pt>
                <c:pt idx="53">
                  <c:v>14504049.7432539</c:v>
                </c:pt>
                <c:pt idx="54">
                  <c:v>14462638.556706</c:v>
                </c:pt>
                <c:pt idx="55">
                  <c:v>14465974.0285682</c:v>
                </c:pt>
                <c:pt idx="56">
                  <c:v>14367396.177818</c:v>
                </c:pt>
                <c:pt idx="57">
                  <c:v>14370168.2978401</c:v>
                </c:pt>
                <c:pt idx="58">
                  <c:v>14265071.4328061</c:v>
                </c:pt>
                <c:pt idx="59">
                  <c:v>14168077.1846098</c:v>
                </c:pt>
                <c:pt idx="60">
                  <c:v>14107076.4874645</c:v>
                </c:pt>
                <c:pt idx="61">
                  <c:v>14080676.3876823</c:v>
                </c:pt>
                <c:pt idx="62">
                  <c:v>13903491.2147595</c:v>
                </c:pt>
                <c:pt idx="63">
                  <c:v>13775275.8934816</c:v>
                </c:pt>
                <c:pt idx="64">
                  <c:v>13658016.9190487</c:v>
                </c:pt>
                <c:pt idx="65">
                  <c:v>13612088.143477</c:v>
                </c:pt>
                <c:pt idx="66">
                  <c:v>13618542.7580204</c:v>
                </c:pt>
                <c:pt idx="67">
                  <c:v>13580308.761568</c:v>
                </c:pt>
                <c:pt idx="68">
                  <c:v>13587599.3018804</c:v>
                </c:pt>
                <c:pt idx="69">
                  <c:v>13508101.1084614</c:v>
                </c:pt>
                <c:pt idx="70">
                  <c:v>13435826.1047101</c:v>
                </c:pt>
                <c:pt idx="71">
                  <c:v>13417417.8318795</c:v>
                </c:pt>
                <c:pt idx="72">
                  <c:v>13424184.9983201</c:v>
                </c:pt>
                <c:pt idx="73">
                  <c:v>13344057.1004486</c:v>
                </c:pt>
                <c:pt idx="74">
                  <c:v>13271913.3765612</c:v>
                </c:pt>
                <c:pt idx="75">
                  <c:v>13248319.4085328</c:v>
                </c:pt>
                <c:pt idx="76">
                  <c:v>13254410.5208946</c:v>
                </c:pt>
                <c:pt idx="77">
                  <c:v>13186040.7518627</c:v>
                </c:pt>
                <c:pt idx="78">
                  <c:v>13168294.0449953</c:v>
                </c:pt>
                <c:pt idx="79">
                  <c:v>13165603.2887564</c:v>
                </c:pt>
                <c:pt idx="80">
                  <c:v>13092964.9361865</c:v>
                </c:pt>
                <c:pt idx="81">
                  <c:v>13057588.0917355</c:v>
                </c:pt>
                <c:pt idx="82">
                  <c:v>13051846.2220739</c:v>
                </c:pt>
                <c:pt idx="83">
                  <c:v>12964405.5917651</c:v>
                </c:pt>
                <c:pt idx="84">
                  <c:v>12893387.7473238</c:v>
                </c:pt>
                <c:pt idx="85">
                  <c:v>12860453.1393988</c:v>
                </c:pt>
                <c:pt idx="86">
                  <c:v>12829827.4037487</c:v>
                </c:pt>
                <c:pt idx="87">
                  <c:v>12818382.1527288</c:v>
                </c:pt>
                <c:pt idx="88">
                  <c:v>12818417.2548174</c:v>
                </c:pt>
                <c:pt idx="89">
                  <c:v>12792580.2495204</c:v>
                </c:pt>
                <c:pt idx="90">
                  <c:v>12793290.8898808</c:v>
                </c:pt>
                <c:pt idx="91">
                  <c:v>12733286.5089992</c:v>
                </c:pt>
                <c:pt idx="92">
                  <c:v>12704173.2469874</c:v>
                </c:pt>
                <c:pt idx="93">
                  <c:v>12693755.7800303</c:v>
                </c:pt>
                <c:pt idx="94">
                  <c:v>12694266.0464754</c:v>
                </c:pt>
                <c:pt idx="95">
                  <c:v>12635958.7240264</c:v>
                </c:pt>
                <c:pt idx="96">
                  <c:v>12610704.5372758</c:v>
                </c:pt>
                <c:pt idx="97">
                  <c:v>12602789.567602</c:v>
                </c:pt>
                <c:pt idx="98">
                  <c:v>12604079.3430849</c:v>
                </c:pt>
                <c:pt idx="99">
                  <c:v>12568150.3097026</c:v>
                </c:pt>
                <c:pt idx="100">
                  <c:v>12527131.3840108</c:v>
                </c:pt>
                <c:pt idx="101">
                  <c:v>12507747.6771916</c:v>
                </c:pt>
                <c:pt idx="102">
                  <c:v>12508679.5092821</c:v>
                </c:pt>
                <c:pt idx="103">
                  <c:v>12459886.5019788</c:v>
                </c:pt>
                <c:pt idx="104">
                  <c:v>12418600.3003233</c:v>
                </c:pt>
                <c:pt idx="105">
                  <c:v>12399703.1422317</c:v>
                </c:pt>
                <c:pt idx="106">
                  <c:v>12380732.440323</c:v>
                </c:pt>
                <c:pt idx="107">
                  <c:v>12374234.0250269</c:v>
                </c:pt>
                <c:pt idx="108">
                  <c:v>12375180.9301119</c:v>
                </c:pt>
                <c:pt idx="109">
                  <c:v>12358645.7239875</c:v>
                </c:pt>
                <c:pt idx="110">
                  <c:v>12360671.1886481</c:v>
                </c:pt>
                <c:pt idx="111">
                  <c:v>12322295.0186976</c:v>
                </c:pt>
                <c:pt idx="112">
                  <c:v>12304269.4452715</c:v>
                </c:pt>
                <c:pt idx="113">
                  <c:v>12298018.3393224</c:v>
                </c:pt>
                <c:pt idx="114">
                  <c:v>12299204.9858448</c:v>
                </c:pt>
                <c:pt idx="115">
                  <c:v>12263115.5298594</c:v>
                </c:pt>
                <c:pt idx="116">
                  <c:v>12247198.521274</c:v>
                </c:pt>
                <c:pt idx="117">
                  <c:v>12232363.5327369</c:v>
                </c:pt>
                <c:pt idx="118">
                  <c:v>12228367.5683761</c:v>
                </c:pt>
                <c:pt idx="119">
                  <c:v>12227824.3478489</c:v>
                </c:pt>
                <c:pt idx="120">
                  <c:v>12207489.6263412</c:v>
                </c:pt>
                <c:pt idx="121">
                  <c:v>12185163.5694582</c:v>
                </c:pt>
                <c:pt idx="122">
                  <c:v>12175343.8600952</c:v>
                </c:pt>
                <c:pt idx="123">
                  <c:v>12175950.2880958</c:v>
                </c:pt>
                <c:pt idx="124">
                  <c:v>12149138.4307877</c:v>
                </c:pt>
                <c:pt idx="125">
                  <c:v>12124403.6354598</c:v>
                </c:pt>
                <c:pt idx="126">
                  <c:v>12111180.9811748</c:v>
                </c:pt>
                <c:pt idx="127">
                  <c:v>12098913.9099384</c:v>
                </c:pt>
                <c:pt idx="128">
                  <c:v>12087286.4423854</c:v>
                </c:pt>
                <c:pt idx="129">
                  <c:v>12083024.778487</c:v>
                </c:pt>
                <c:pt idx="130">
                  <c:v>12082992.4900004</c:v>
                </c:pt>
                <c:pt idx="131">
                  <c:v>12063259.1107</c:v>
                </c:pt>
                <c:pt idx="132">
                  <c:v>12052499.6014566</c:v>
                </c:pt>
                <c:pt idx="133">
                  <c:v>12048740.9426141</c:v>
                </c:pt>
                <c:pt idx="134">
                  <c:v>12048480.9320193</c:v>
                </c:pt>
                <c:pt idx="135">
                  <c:v>12027870.612085</c:v>
                </c:pt>
                <c:pt idx="136">
                  <c:v>12022041.4013341</c:v>
                </c:pt>
                <c:pt idx="137">
                  <c:v>12022296.1193823</c:v>
                </c:pt>
                <c:pt idx="138">
                  <c:v>12009366.1261269</c:v>
                </c:pt>
                <c:pt idx="139">
                  <c:v>12003356.0442856</c:v>
                </c:pt>
                <c:pt idx="140">
                  <c:v>12003227.180365</c:v>
                </c:pt>
                <c:pt idx="141">
                  <c:v>11991976.4539632</c:v>
                </c:pt>
                <c:pt idx="142">
                  <c:v>11978921.7622245</c:v>
                </c:pt>
                <c:pt idx="143">
                  <c:v>11973231.5507114</c:v>
                </c:pt>
                <c:pt idx="144">
                  <c:v>11973929.4652593</c:v>
                </c:pt>
                <c:pt idx="145">
                  <c:v>11957881.4977898</c:v>
                </c:pt>
                <c:pt idx="146">
                  <c:v>11944113.6395653</c:v>
                </c:pt>
                <c:pt idx="147">
                  <c:v>11936497.4995861</c:v>
                </c:pt>
                <c:pt idx="148">
                  <c:v>11929711.8812276</c:v>
                </c:pt>
                <c:pt idx="149">
                  <c:v>11927291.4194874</c:v>
                </c:pt>
                <c:pt idx="150">
                  <c:v>11927519.1844405</c:v>
                </c:pt>
                <c:pt idx="151">
                  <c:v>11915767.2096105</c:v>
                </c:pt>
                <c:pt idx="152">
                  <c:v>11909597.658704</c:v>
                </c:pt>
                <c:pt idx="153">
                  <c:v>11907508.0304801</c:v>
                </c:pt>
                <c:pt idx="154">
                  <c:v>11907598.5354144</c:v>
                </c:pt>
                <c:pt idx="155">
                  <c:v>11895554.1769204</c:v>
                </c:pt>
                <c:pt idx="156">
                  <c:v>11892149.0503586</c:v>
                </c:pt>
                <c:pt idx="157">
                  <c:v>11892392.4924699</c:v>
                </c:pt>
                <c:pt idx="158">
                  <c:v>11888414.2397621</c:v>
                </c:pt>
                <c:pt idx="159">
                  <c:v>11888277.847947</c:v>
                </c:pt>
                <c:pt idx="160">
                  <c:v>11880185.5825148</c:v>
                </c:pt>
                <c:pt idx="161">
                  <c:v>11877272.055422</c:v>
                </c:pt>
                <c:pt idx="162">
                  <c:v>11876963.4105741</c:v>
                </c:pt>
                <c:pt idx="163">
                  <c:v>11868550.0641436</c:v>
                </c:pt>
                <c:pt idx="164">
                  <c:v>11865523.5368468</c:v>
                </c:pt>
                <c:pt idx="165">
                  <c:v>11865512.5428646</c:v>
                </c:pt>
                <c:pt idx="166">
                  <c:v>11855901.6789581</c:v>
                </c:pt>
                <c:pt idx="167">
                  <c:v>11851716.3736379</c:v>
                </c:pt>
                <c:pt idx="168">
                  <c:v>11846578.8095465</c:v>
                </c:pt>
                <c:pt idx="169">
                  <c:v>11841969.6909442</c:v>
                </c:pt>
                <c:pt idx="170">
                  <c:v>11840298.5480522</c:v>
                </c:pt>
                <c:pt idx="171">
                  <c:v>11840493.729224</c:v>
                </c:pt>
                <c:pt idx="172">
                  <c:v>11833291.8158159</c:v>
                </c:pt>
                <c:pt idx="173">
                  <c:v>11829487.8894832</c:v>
                </c:pt>
                <c:pt idx="174">
                  <c:v>11828249.6083379</c:v>
                </c:pt>
                <c:pt idx="175">
                  <c:v>11828514.6204394</c:v>
                </c:pt>
                <c:pt idx="176">
                  <c:v>11822246.511168</c:v>
                </c:pt>
                <c:pt idx="177">
                  <c:v>11819496.7858571</c:v>
                </c:pt>
                <c:pt idx="178">
                  <c:v>11819037.2622472</c:v>
                </c:pt>
                <c:pt idx="179">
                  <c:v>11819015.9792952</c:v>
                </c:pt>
                <c:pt idx="180">
                  <c:v>11814990.5292259</c:v>
                </c:pt>
                <c:pt idx="181">
                  <c:v>11813507.8883591</c:v>
                </c:pt>
                <c:pt idx="182">
                  <c:v>11813554.6413872</c:v>
                </c:pt>
                <c:pt idx="183">
                  <c:v>11809284.2441272</c:v>
                </c:pt>
                <c:pt idx="184">
                  <c:v>11805634.2734018</c:v>
                </c:pt>
                <c:pt idx="185">
                  <c:v>11802671.4815079</c:v>
                </c:pt>
                <c:pt idx="186">
                  <c:v>11799163.6834839</c:v>
                </c:pt>
                <c:pt idx="187">
                  <c:v>11797374.3656796</c:v>
                </c:pt>
                <c:pt idx="188">
                  <c:v>11795153.7880106</c:v>
                </c:pt>
                <c:pt idx="189">
                  <c:v>11793340.5126866</c:v>
                </c:pt>
                <c:pt idx="190">
                  <c:v>11792760.398995</c:v>
                </c:pt>
                <c:pt idx="191">
                  <c:v>11792936.7238126</c:v>
                </c:pt>
                <c:pt idx="192">
                  <c:v>11789655.7891592</c:v>
                </c:pt>
                <c:pt idx="193">
                  <c:v>11787974.5556192</c:v>
                </c:pt>
                <c:pt idx="194">
                  <c:v>11787428.907088</c:v>
                </c:pt>
                <c:pt idx="195">
                  <c:v>11787476.6575485</c:v>
                </c:pt>
                <c:pt idx="196">
                  <c:v>11785124.9560096</c:v>
                </c:pt>
                <c:pt idx="197">
                  <c:v>11784321.9849514</c:v>
                </c:pt>
                <c:pt idx="198">
                  <c:v>11784562.8054346</c:v>
                </c:pt>
                <c:pt idx="199">
                  <c:v>11783723.8620201</c:v>
                </c:pt>
                <c:pt idx="200">
                  <c:v>11783664.4835041</c:v>
                </c:pt>
                <c:pt idx="201">
                  <c:v>11781893.5775601</c:v>
                </c:pt>
                <c:pt idx="202">
                  <c:v>11781447.2361981</c:v>
                </c:pt>
                <c:pt idx="203">
                  <c:v>11781401.0864971</c:v>
                </c:pt>
                <c:pt idx="204">
                  <c:v>11779523.0796725</c:v>
                </c:pt>
                <c:pt idx="205">
                  <c:v>11778493.2926486</c:v>
                </c:pt>
                <c:pt idx="206">
                  <c:v>11777119.1756897</c:v>
                </c:pt>
                <c:pt idx="207">
                  <c:v>11776539.0698522</c:v>
                </c:pt>
                <c:pt idx="208">
                  <c:v>11776549.71533</c:v>
                </c:pt>
                <c:pt idx="209">
                  <c:v>11775586.4852537</c:v>
                </c:pt>
                <c:pt idx="210">
                  <c:v>11775550.5685019</c:v>
                </c:pt>
                <c:pt idx="211">
                  <c:v>11775538.3278276</c:v>
                </c:pt>
                <c:pt idx="212">
                  <c:v>11774560.4727271</c:v>
                </c:pt>
                <c:pt idx="213">
                  <c:v>11774205.6461316</c:v>
                </c:pt>
                <c:pt idx="214">
                  <c:v>11774266.9706933</c:v>
                </c:pt>
                <c:pt idx="215">
                  <c:v>11774123.2216472</c:v>
                </c:pt>
                <c:pt idx="216">
                  <c:v>11774229.3451113</c:v>
                </c:pt>
                <c:pt idx="217">
                  <c:v>11773154.0732555</c:v>
                </c:pt>
                <c:pt idx="218">
                  <c:v>11772989.6424593</c:v>
                </c:pt>
                <c:pt idx="219">
                  <c:v>11773001.9981921</c:v>
                </c:pt>
                <c:pt idx="220">
                  <c:v>11772676.0360506</c:v>
                </c:pt>
                <c:pt idx="221">
                  <c:v>11772856.8772375</c:v>
                </c:pt>
                <c:pt idx="222">
                  <c:v>11772460.9323573</c:v>
                </c:pt>
                <c:pt idx="223">
                  <c:v>11772477.2068504</c:v>
                </c:pt>
                <c:pt idx="224">
                  <c:v>11772005.0777972</c:v>
                </c:pt>
                <c:pt idx="225">
                  <c:v>11771684.9919464</c:v>
                </c:pt>
                <c:pt idx="226">
                  <c:v>11771815.2409379</c:v>
                </c:pt>
                <c:pt idx="227">
                  <c:v>11771323.9049244</c:v>
                </c:pt>
                <c:pt idx="228">
                  <c:v>11771438.1634072</c:v>
                </c:pt>
                <c:pt idx="229">
                  <c:v>11771388.2021434</c:v>
                </c:pt>
                <c:pt idx="230">
                  <c:v>11771119.616419</c:v>
                </c:pt>
                <c:pt idx="231">
                  <c:v>11771166.9434356</c:v>
                </c:pt>
                <c:pt idx="232">
                  <c:v>11771022.5013278</c:v>
                </c:pt>
                <c:pt idx="233">
                  <c:v>11771094.1836064</c:v>
                </c:pt>
                <c:pt idx="234">
                  <c:v>11771046.5169328</c:v>
                </c:pt>
                <c:pt idx="235">
                  <c:v>11771101.5940488</c:v>
                </c:pt>
                <c:pt idx="236">
                  <c:v>11771134.2923638</c:v>
                </c:pt>
                <c:pt idx="237">
                  <c:v>11771068.9766974</c:v>
                </c:pt>
                <c:pt idx="238">
                  <c:v>11771092.8003285</c:v>
                </c:pt>
                <c:pt idx="239">
                  <c:v>11771153.1150084</c:v>
                </c:pt>
                <c:pt idx="240">
                  <c:v>11771038.0100873</c:v>
                </c:pt>
                <c:pt idx="241">
                  <c:v>11771053.9135728</c:v>
                </c:pt>
                <c:pt idx="242">
                  <c:v>11771065.3433046</c:v>
                </c:pt>
                <c:pt idx="243">
                  <c:v>11771097.7393886</c:v>
                </c:pt>
                <c:pt idx="244">
                  <c:v>11771100.1608895</c:v>
                </c:pt>
                <c:pt idx="245">
                  <c:v>11771091.57575</c:v>
                </c:pt>
                <c:pt idx="246">
                  <c:v>11771093.0329494</c:v>
                </c:pt>
                <c:pt idx="247">
                  <c:v>11771115.4040686</c:v>
                </c:pt>
                <c:pt idx="248">
                  <c:v>11771031.5043595</c:v>
                </c:pt>
                <c:pt idx="249">
                  <c:v>11770978.9334499</c:v>
                </c:pt>
                <c:pt idx="250">
                  <c:v>11771005.5861008</c:v>
                </c:pt>
                <c:pt idx="251">
                  <c:v>11771000.1235636</c:v>
                </c:pt>
                <c:pt idx="252">
                  <c:v>11771006.6093833</c:v>
                </c:pt>
                <c:pt idx="253">
                  <c:v>11770953.6367433</c:v>
                </c:pt>
                <c:pt idx="254">
                  <c:v>11770959.0247058</c:v>
                </c:pt>
                <c:pt idx="255">
                  <c:v>11770938.42</c:v>
                </c:pt>
                <c:pt idx="256">
                  <c:v>11770971.1188097</c:v>
                </c:pt>
                <c:pt idx="257">
                  <c:v>11770869.2968853</c:v>
                </c:pt>
                <c:pt idx="258">
                  <c:v>11770904.9232489</c:v>
                </c:pt>
                <c:pt idx="259">
                  <c:v>11770802.1228509</c:v>
                </c:pt>
                <c:pt idx="260">
                  <c:v>11770825.7267371</c:v>
                </c:pt>
                <c:pt idx="261">
                  <c:v>11770825.4701262</c:v>
                </c:pt>
                <c:pt idx="262">
                  <c:v>11770820.1753327</c:v>
                </c:pt>
                <c:pt idx="263">
                  <c:v>11770822.8557311</c:v>
                </c:pt>
                <c:pt idx="264">
                  <c:v>11770805.0199563</c:v>
                </c:pt>
                <c:pt idx="265">
                  <c:v>11770822.9397387</c:v>
                </c:pt>
                <c:pt idx="266">
                  <c:v>11770813.5956531</c:v>
                </c:pt>
                <c:pt idx="267">
                  <c:v>11770808.9733397</c:v>
                </c:pt>
                <c:pt idx="268">
                  <c:v>11770800.9701486</c:v>
                </c:pt>
                <c:pt idx="269">
                  <c:v>11770833.0903091</c:v>
                </c:pt>
                <c:pt idx="270">
                  <c:v>11770792.5263825</c:v>
                </c:pt>
                <c:pt idx="271">
                  <c:v>11770775.033985</c:v>
                </c:pt>
                <c:pt idx="272">
                  <c:v>11770808.2185712</c:v>
                </c:pt>
                <c:pt idx="273">
                  <c:v>11770776.6869189</c:v>
                </c:pt>
                <c:pt idx="274">
                  <c:v>11770780.788117</c:v>
                </c:pt>
                <c:pt idx="275">
                  <c:v>11770794.9522601</c:v>
                </c:pt>
                <c:pt idx="276">
                  <c:v>11770792.4607242</c:v>
                </c:pt>
                <c:pt idx="277">
                  <c:v>11770815.8637405</c:v>
                </c:pt>
                <c:pt idx="278">
                  <c:v>11770794.8388817</c:v>
                </c:pt>
                <c:pt idx="279">
                  <c:v>11770781.22672</c:v>
                </c:pt>
                <c:pt idx="280">
                  <c:v>11770792.0967609</c:v>
                </c:pt>
                <c:pt idx="281">
                  <c:v>11770779.7150122</c:v>
                </c:pt>
                <c:pt idx="282">
                  <c:v>11770766.3797177</c:v>
                </c:pt>
                <c:pt idx="283">
                  <c:v>11770761.3166839</c:v>
                </c:pt>
                <c:pt idx="284">
                  <c:v>11770763.1645868</c:v>
                </c:pt>
                <c:pt idx="285">
                  <c:v>11770757.5367472</c:v>
                </c:pt>
                <c:pt idx="286">
                  <c:v>11770765.2325411</c:v>
                </c:pt>
                <c:pt idx="287">
                  <c:v>11770761.0752074</c:v>
                </c:pt>
                <c:pt idx="288">
                  <c:v>11770769.7448502</c:v>
                </c:pt>
                <c:pt idx="289">
                  <c:v>11770765.0005052</c:v>
                </c:pt>
                <c:pt idx="290">
                  <c:v>11770760.7636448</c:v>
                </c:pt>
                <c:pt idx="291">
                  <c:v>11770765.6420055</c:v>
                </c:pt>
                <c:pt idx="292">
                  <c:v>11770750.4375297</c:v>
                </c:pt>
                <c:pt idx="293">
                  <c:v>11770745.5799515</c:v>
                </c:pt>
                <c:pt idx="294">
                  <c:v>11770732.3164207</c:v>
                </c:pt>
                <c:pt idx="295">
                  <c:v>11770752.2571086</c:v>
                </c:pt>
                <c:pt idx="296">
                  <c:v>11770750.2370882</c:v>
                </c:pt>
                <c:pt idx="297">
                  <c:v>11770731.0318701</c:v>
                </c:pt>
                <c:pt idx="298">
                  <c:v>11770731.8555799</c:v>
                </c:pt>
                <c:pt idx="299">
                  <c:v>11770718.1973178</c:v>
                </c:pt>
                <c:pt idx="300">
                  <c:v>11770714.413919</c:v>
                </c:pt>
                <c:pt idx="301">
                  <c:v>11770711.9682448</c:v>
                </c:pt>
                <c:pt idx="302">
                  <c:v>11770715.442791</c:v>
                </c:pt>
                <c:pt idx="303">
                  <c:v>11770721.6293839</c:v>
                </c:pt>
                <c:pt idx="304">
                  <c:v>11770706.5831954</c:v>
                </c:pt>
                <c:pt idx="305">
                  <c:v>11770705.7435232</c:v>
                </c:pt>
                <c:pt idx="306">
                  <c:v>11770702.703524</c:v>
                </c:pt>
                <c:pt idx="307">
                  <c:v>11770702.1245271</c:v>
                </c:pt>
                <c:pt idx="308">
                  <c:v>11770708.9641358</c:v>
                </c:pt>
                <c:pt idx="309">
                  <c:v>11770705.2109339</c:v>
                </c:pt>
                <c:pt idx="310">
                  <c:v>11770703.8233021</c:v>
                </c:pt>
                <c:pt idx="311">
                  <c:v>11770705.41481</c:v>
                </c:pt>
                <c:pt idx="312">
                  <c:v>11770705.0090036</c:v>
                </c:pt>
                <c:pt idx="313">
                  <c:v>11770702.5068478</c:v>
                </c:pt>
                <c:pt idx="314">
                  <c:v>11770701.9245087</c:v>
                </c:pt>
                <c:pt idx="315">
                  <c:v>11770707.2689306</c:v>
                </c:pt>
                <c:pt idx="316">
                  <c:v>11770708.3091036</c:v>
                </c:pt>
                <c:pt idx="317">
                  <c:v>11770705.4681596</c:v>
                </c:pt>
                <c:pt idx="318">
                  <c:v>11770716.075101</c:v>
                </c:pt>
                <c:pt idx="319">
                  <c:v>11770709.7501698</c:v>
                </c:pt>
                <c:pt idx="320">
                  <c:v>11770705.7883199</c:v>
                </c:pt>
                <c:pt idx="321">
                  <c:v>11770697.4997601</c:v>
                </c:pt>
                <c:pt idx="322">
                  <c:v>11770707.6329612</c:v>
                </c:pt>
                <c:pt idx="323">
                  <c:v>11770699.3023501</c:v>
                </c:pt>
                <c:pt idx="324">
                  <c:v>11770711.4818037</c:v>
                </c:pt>
                <c:pt idx="325">
                  <c:v>11770700.7895884</c:v>
                </c:pt>
                <c:pt idx="326">
                  <c:v>11770693.2689515</c:v>
                </c:pt>
                <c:pt idx="327">
                  <c:v>11770694.0217992</c:v>
                </c:pt>
                <c:pt idx="328">
                  <c:v>11770692.7609468</c:v>
                </c:pt>
                <c:pt idx="329">
                  <c:v>11770689.2075631</c:v>
                </c:pt>
                <c:pt idx="330">
                  <c:v>11770687.0871783</c:v>
                </c:pt>
                <c:pt idx="331">
                  <c:v>11770688.7418612</c:v>
                </c:pt>
                <c:pt idx="332">
                  <c:v>11770687.1769384</c:v>
                </c:pt>
                <c:pt idx="333">
                  <c:v>11770689.028656</c:v>
                </c:pt>
                <c:pt idx="334">
                  <c:v>11770687.8007084</c:v>
                </c:pt>
                <c:pt idx="335">
                  <c:v>11770688.8022843</c:v>
                </c:pt>
                <c:pt idx="336">
                  <c:v>11770690.8615769</c:v>
                </c:pt>
                <c:pt idx="337">
                  <c:v>11770688.6846204</c:v>
                </c:pt>
                <c:pt idx="338">
                  <c:v>11770685.9361704</c:v>
                </c:pt>
                <c:pt idx="339">
                  <c:v>11770685.7716767</c:v>
                </c:pt>
                <c:pt idx="340">
                  <c:v>11770685.5807111</c:v>
                </c:pt>
                <c:pt idx="341">
                  <c:v>11770683.0905991</c:v>
                </c:pt>
                <c:pt idx="342">
                  <c:v>11770685.4726668</c:v>
                </c:pt>
                <c:pt idx="343">
                  <c:v>11770682.0034119</c:v>
                </c:pt>
                <c:pt idx="344">
                  <c:v>11770681.7612027</c:v>
                </c:pt>
                <c:pt idx="345">
                  <c:v>11770682.7644631</c:v>
                </c:pt>
                <c:pt idx="346">
                  <c:v>11770682.1818022</c:v>
                </c:pt>
                <c:pt idx="347">
                  <c:v>11770681.6400617</c:v>
                </c:pt>
                <c:pt idx="348">
                  <c:v>11770681.9083787</c:v>
                </c:pt>
                <c:pt idx="349">
                  <c:v>11770681.7878493</c:v>
                </c:pt>
                <c:pt idx="350">
                  <c:v>11770681.4121307</c:v>
                </c:pt>
                <c:pt idx="351">
                  <c:v>11770683.4822118</c:v>
                </c:pt>
                <c:pt idx="352">
                  <c:v>11770683.1052674</c:v>
                </c:pt>
                <c:pt idx="353">
                  <c:v>11770681.450196</c:v>
                </c:pt>
                <c:pt idx="354">
                  <c:v>11770679.971924</c:v>
                </c:pt>
                <c:pt idx="355">
                  <c:v>11770679.8784847</c:v>
                </c:pt>
                <c:pt idx="356">
                  <c:v>11770684.0403873</c:v>
                </c:pt>
                <c:pt idx="357">
                  <c:v>11770680.9399609</c:v>
                </c:pt>
                <c:pt idx="358">
                  <c:v>11770681.1292452</c:v>
                </c:pt>
                <c:pt idx="359">
                  <c:v>11770680.8370241</c:v>
                </c:pt>
                <c:pt idx="360">
                  <c:v>11770679.7590025</c:v>
                </c:pt>
                <c:pt idx="361">
                  <c:v>11770680.3107326</c:v>
                </c:pt>
                <c:pt idx="362">
                  <c:v>11770680.9926746</c:v>
                </c:pt>
                <c:pt idx="363">
                  <c:v>11770680.9581442</c:v>
                </c:pt>
                <c:pt idx="364">
                  <c:v>11770682.4587465</c:v>
                </c:pt>
                <c:pt idx="365">
                  <c:v>11770680.4391656</c:v>
                </c:pt>
                <c:pt idx="366">
                  <c:v>11770680.9967094</c:v>
                </c:pt>
                <c:pt idx="367">
                  <c:v>11770679.7522299</c:v>
                </c:pt>
                <c:pt idx="368">
                  <c:v>11770681.6547988</c:v>
                </c:pt>
                <c:pt idx="369">
                  <c:v>11770681.8074283</c:v>
                </c:pt>
                <c:pt idx="370">
                  <c:v>11770683.2071256</c:v>
                </c:pt>
                <c:pt idx="371">
                  <c:v>11770680.2511596</c:v>
                </c:pt>
                <c:pt idx="372">
                  <c:v>11770681.5720529</c:v>
                </c:pt>
                <c:pt idx="373">
                  <c:v>11770680.3584366</c:v>
                </c:pt>
                <c:pt idx="374">
                  <c:v>11770680.0518874</c:v>
                </c:pt>
                <c:pt idx="375">
                  <c:v>11770680.0892662</c:v>
                </c:pt>
                <c:pt idx="376">
                  <c:v>11770679.8758328</c:v>
                </c:pt>
                <c:pt idx="377">
                  <c:v>11770679.7702166</c:v>
                </c:pt>
                <c:pt idx="378">
                  <c:v>11770679.650282</c:v>
                </c:pt>
                <c:pt idx="379">
                  <c:v>11770679.7712454</c:v>
                </c:pt>
                <c:pt idx="380">
                  <c:v>11770680.092529</c:v>
                </c:pt>
                <c:pt idx="381">
                  <c:v>11770679.0443896</c:v>
                </c:pt>
                <c:pt idx="382">
                  <c:v>11770679.4487273</c:v>
                </c:pt>
                <c:pt idx="383">
                  <c:v>11770678.7998464</c:v>
                </c:pt>
                <c:pt idx="384">
                  <c:v>11770678.49819</c:v>
                </c:pt>
                <c:pt idx="385">
                  <c:v>11770678.9598406</c:v>
                </c:pt>
                <c:pt idx="386">
                  <c:v>11770678.4712115</c:v>
                </c:pt>
                <c:pt idx="387">
                  <c:v>11770677.8914076</c:v>
                </c:pt>
                <c:pt idx="388">
                  <c:v>11770678.4408957</c:v>
                </c:pt>
                <c:pt idx="389">
                  <c:v>11770678.2317497</c:v>
                </c:pt>
                <c:pt idx="390">
                  <c:v>11770677.9576512</c:v>
                </c:pt>
                <c:pt idx="391">
                  <c:v>11770678.1619021</c:v>
                </c:pt>
                <c:pt idx="392">
                  <c:v>11770678.91101</c:v>
                </c:pt>
                <c:pt idx="393">
                  <c:v>11770678.0735103</c:v>
                </c:pt>
                <c:pt idx="394">
                  <c:v>11770677.6201261</c:v>
                </c:pt>
                <c:pt idx="395">
                  <c:v>11770677.9648364</c:v>
                </c:pt>
                <c:pt idx="396">
                  <c:v>11770677.9854809</c:v>
                </c:pt>
                <c:pt idx="397">
                  <c:v>11770678.3350684</c:v>
                </c:pt>
                <c:pt idx="398">
                  <c:v>11770677.6044839</c:v>
                </c:pt>
                <c:pt idx="399">
                  <c:v>11770677.7919486</c:v>
                </c:pt>
                <c:pt idx="400">
                  <c:v>11770677.6781029</c:v>
                </c:pt>
                <c:pt idx="401">
                  <c:v>11770677.5632037</c:v>
                </c:pt>
                <c:pt idx="402">
                  <c:v>11770677.7806513</c:v>
                </c:pt>
                <c:pt idx="403">
                  <c:v>11770677.7862177</c:v>
                </c:pt>
                <c:pt idx="404">
                  <c:v>11770677.4070727</c:v>
                </c:pt>
                <c:pt idx="405">
                  <c:v>11770677.6555889</c:v>
                </c:pt>
                <c:pt idx="406">
                  <c:v>11770677.7318553</c:v>
                </c:pt>
                <c:pt idx="407">
                  <c:v>11770677.5939092</c:v>
                </c:pt>
                <c:pt idx="408">
                  <c:v>11770677.5651269</c:v>
                </c:pt>
                <c:pt idx="409">
                  <c:v>11770677.4328671</c:v>
                </c:pt>
                <c:pt idx="410">
                  <c:v>11770678.4682147</c:v>
                </c:pt>
                <c:pt idx="411">
                  <c:v>11770677.6398202</c:v>
                </c:pt>
                <c:pt idx="412">
                  <c:v>11770678.0649408</c:v>
                </c:pt>
                <c:pt idx="413">
                  <c:v>11770677.7538021</c:v>
                </c:pt>
                <c:pt idx="414">
                  <c:v>11770677.3765979</c:v>
                </c:pt>
                <c:pt idx="415">
                  <c:v>11770677.7655869</c:v>
                </c:pt>
                <c:pt idx="416">
                  <c:v>11770677.4619556</c:v>
                </c:pt>
                <c:pt idx="417">
                  <c:v>11770677.3131319</c:v>
                </c:pt>
                <c:pt idx="418">
                  <c:v>11770677.3585672</c:v>
                </c:pt>
                <c:pt idx="419">
                  <c:v>11770677.1340335</c:v>
                </c:pt>
                <c:pt idx="420">
                  <c:v>11770677.0962745</c:v>
                </c:pt>
                <c:pt idx="421">
                  <c:v>11770677.110846</c:v>
                </c:pt>
                <c:pt idx="422">
                  <c:v>11770677.2425101</c:v>
                </c:pt>
                <c:pt idx="423">
                  <c:v>11770677.1670639</c:v>
                </c:pt>
                <c:pt idx="424">
                  <c:v>11770677.1545587</c:v>
                </c:pt>
                <c:pt idx="425">
                  <c:v>11770677.179827</c:v>
                </c:pt>
                <c:pt idx="426">
                  <c:v>11770677.1851605</c:v>
                </c:pt>
                <c:pt idx="427">
                  <c:v>11770676.9498215</c:v>
                </c:pt>
                <c:pt idx="428">
                  <c:v>11770676.834067</c:v>
                </c:pt>
                <c:pt idx="429">
                  <c:v>11770676.891459</c:v>
                </c:pt>
                <c:pt idx="430">
                  <c:v>11770676.925384</c:v>
                </c:pt>
                <c:pt idx="431">
                  <c:v>11770676.9115131</c:v>
                </c:pt>
                <c:pt idx="432">
                  <c:v>11770676.893408</c:v>
                </c:pt>
                <c:pt idx="433">
                  <c:v>11770676.9521948</c:v>
                </c:pt>
                <c:pt idx="434">
                  <c:v>11770676.9351075</c:v>
                </c:pt>
                <c:pt idx="435">
                  <c:v>11770676.9773439</c:v>
                </c:pt>
                <c:pt idx="436">
                  <c:v>11770676.8744913</c:v>
                </c:pt>
                <c:pt idx="437">
                  <c:v>11770676.8982919</c:v>
                </c:pt>
                <c:pt idx="438">
                  <c:v>11770676.8572317</c:v>
                </c:pt>
                <c:pt idx="439">
                  <c:v>11770676.8222549</c:v>
                </c:pt>
                <c:pt idx="440">
                  <c:v>11770676.7683373</c:v>
                </c:pt>
                <c:pt idx="441">
                  <c:v>11770676.813859</c:v>
                </c:pt>
                <c:pt idx="442">
                  <c:v>11770676.7457968</c:v>
                </c:pt>
                <c:pt idx="443">
                  <c:v>11770676.7929537</c:v>
                </c:pt>
                <c:pt idx="444">
                  <c:v>11770676.8103539</c:v>
                </c:pt>
                <c:pt idx="445">
                  <c:v>11770676.7587697</c:v>
                </c:pt>
                <c:pt idx="446">
                  <c:v>11770676.7873136</c:v>
                </c:pt>
                <c:pt idx="447">
                  <c:v>11770676.7484221</c:v>
                </c:pt>
                <c:pt idx="448">
                  <c:v>11770676.7348829</c:v>
                </c:pt>
                <c:pt idx="449">
                  <c:v>11770676.7507871</c:v>
                </c:pt>
                <c:pt idx="450">
                  <c:v>11770676.6678443</c:v>
                </c:pt>
                <c:pt idx="451">
                  <c:v>11770676.6404376</c:v>
                </c:pt>
                <c:pt idx="452">
                  <c:v>11770676.6157539</c:v>
                </c:pt>
                <c:pt idx="453">
                  <c:v>11770676.6077376</c:v>
                </c:pt>
                <c:pt idx="454">
                  <c:v>11770676.6292006</c:v>
                </c:pt>
                <c:pt idx="455">
                  <c:v>11770676.6127256</c:v>
                </c:pt>
                <c:pt idx="456">
                  <c:v>11770676.6290546</c:v>
                </c:pt>
                <c:pt idx="457">
                  <c:v>11770676.6299387</c:v>
                </c:pt>
                <c:pt idx="458">
                  <c:v>11770676.6278491</c:v>
                </c:pt>
                <c:pt idx="459">
                  <c:v>11770676.6295188</c:v>
                </c:pt>
                <c:pt idx="460">
                  <c:v>11770676.6096296</c:v>
                </c:pt>
                <c:pt idx="461">
                  <c:v>11770676.6544052</c:v>
                </c:pt>
                <c:pt idx="462">
                  <c:v>11770676.6327898</c:v>
                </c:pt>
                <c:pt idx="463">
                  <c:v>11770676.5955936</c:v>
                </c:pt>
                <c:pt idx="464">
                  <c:v>11770676.6116239</c:v>
                </c:pt>
                <c:pt idx="465">
                  <c:v>11770676.6115986</c:v>
                </c:pt>
                <c:pt idx="466">
                  <c:v>11770676.6105043</c:v>
                </c:pt>
                <c:pt idx="467">
                  <c:v>11770676.606508</c:v>
                </c:pt>
                <c:pt idx="468">
                  <c:v>11770676.5695397</c:v>
                </c:pt>
                <c:pt idx="469">
                  <c:v>11770676.5565504</c:v>
                </c:pt>
                <c:pt idx="470">
                  <c:v>11770676.5602968</c:v>
                </c:pt>
                <c:pt idx="471">
                  <c:v>11770676.5974537</c:v>
                </c:pt>
                <c:pt idx="472">
                  <c:v>11770676.5764821</c:v>
                </c:pt>
                <c:pt idx="473">
                  <c:v>11770676.5652715</c:v>
                </c:pt>
                <c:pt idx="474">
                  <c:v>11770676.5774592</c:v>
                </c:pt>
                <c:pt idx="475">
                  <c:v>11770676.5743411</c:v>
                </c:pt>
                <c:pt idx="476">
                  <c:v>11770676.5912336</c:v>
                </c:pt>
                <c:pt idx="477">
                  <c:v>11770676.5565932</c:v>
                </c:pt>
                <c:pt idx="478">
                  <c:v>11770676.5470725</c:v>
                </c:pt>
                <c:pt idx="479">
                  <c:v>11770676.5542826</c:v>
                </c:pt>
                <c:pt idx="480">
                  <c:v>11770676.552086</c:v>
                </c:pt>
                <c:pt idx="481">
                  <c:v>11770676.55018</c:v>
                </c:pt>
                <c:pt idx="482">
                  <c:v>11770676.5607813</c:v>
                </c:pt>
                <c:pt idx="483">
                  <c:v>11770676.5537895</c:v>
                </c:pt>
                <c:pt idx="484">
                  <c:v>11770676.5503778</c:v>
                </c:pt>
                <c:pt idx="485">
                  <c:v>11770676.5530466</c:v>
                </c:pt>
                <c:pt idx="486">
                  <c:v>11770676.5339031</c:v>
                </c:pt>
                <c:pt idx="487">
                  <c:v>11770676.5354636</c:v>
                </c:pt>
                <c:pt idx="488">
                  <c:v>11770676.5340059</c:v>
                </c:pt>
                <c:pt idx="489">
                  <c:v>11770676.5424192</c:v>
                </c:pt>
                <c:pt idx="490">
                  <c:v>11770676.5235076</c:v>
                </c:pt>
                <c:pt idx="491">
                  <c:v>11770676.5235068</c:v>
                </c:pt>
                <c:pt idx="492">
                  <c:v>11770676.5147493</c:v>
                </c:pt>
                <c:pt idx="493">
                  <c:v>11770676.5199014</c:v>
                </c:pt>
                <c:pt idx="494">
                  <c:v>11770676.5294533</c:v>
                </c:pt>
                <c:pt idx="495">
                  <c:v>11770676.5207181</c:v>
                </c:pt>
                <c:pt idx="496">
                  <c:v>11770676.5178994</c:v>
                </c:pt>
                <c:pt idx="497">
                  <c:v>11770676.518078</c:v>
                </c:pt>
                <c:pt idx="498">
                  <c:v>11770676.5253923</c:v>
                </c:pt>
                <c:pt idx="499">
                  <c:v>11770676.5178901</c:v>
                </c:pt>
                <c:pt idx="500">
                  <c:v>11770676.514069</c:v>
                </c:pt>
                <c:pt idx="501">
                  <c:v>11770676.5181305</c:v>
                </c:pt>
                <c:pt idx="502">
                  <c:v>11770676.5234124</c:v>
                </c:pt>
                <c:pt idx="503">
                  <c:v>11770676.5175167</c:v>
                </c:pt>
                <c:pt idx="504">
                  <c:v>11770676.5160498</c:v>
                </c:pt>
                <c:pt idx="505">
                  <c:v>11770676.5155141</c:v>
                </c:pt>
                <c:pt idx="506">
                  <c:v>11770676.5211689</c:v>
                </c:pt>
                <c:pt idx="507">
                  <c:v>11770676.51933</c:v>
                </c:pt>
                <c:pt idx="508">
                  <c:v>11770676.5244453</c:v>
                </c:pt>
                <c:pt idx="509">
                  <c:v>11770676.5182753</c:v>
                </c:pt>
                <c:pt idx="510">
                  <c:v>11770676.527187</c:v>
                </c:pt>
                <c:pt idx="511">
                  <c:v>11770676.5172651</c:v>
                </c:pt>
                <c:pt idx="512">
                  <c:v>11770676.5157148</c:v>
                </c:pt>
                <c:pt idx="513">
                  <c:v>11770676.5132241</c:v>
                </c:pt>
                <c:pt idx="514">
                  <c:v>11770676.5143862</c:v>
                </c:pt>
                <c:pt idx="515">
                  <c:v>11770676.5105256</c:v>
                </c:pt>
                <c:pt idx="516">
                  <c:v>11770676.5093468</c:v>
                </c:pt>
                <c:pt idx="517">
                  <c:v>11770676.513083</c:v>
                </c:pt>
                <c:pt idx="518">
                  <c:v>11770676.5091345</c:v>
                </c:pt>
                <c:pt idx="519">
                  <c:v>11770676.5097518</c:v>
                </c:pt>
                <c:pt idx="520">
                  <c:v>11770676.5081524</c:v>
                </c:pt>
                <c:pt idx="521">
                  <c:v>11770676.5107994</c:v>
                </c:pt>
                <c:pt idx="522">
                  <c:v>11770676.5092553</c:v>
                </c:pt>
                <c:pt idx="523">
                  <c:v>11770676.5083157</c:v>
                </c:pt>
                <c:pt idx="524">
                  <c:v>11770676.5097699</c:v>
                </c:pt>
                <c:pt idx="525">
                  <c:v>11770676.5062662</c:v>
                </c:pt>
                <c:pt idx="526">
                  <c:v>11770676.5069669</c:v>
                </c:pt>
                <c:pt idx="527">
                  <c:v>11770676.5100237</c:v>
                </c:pt>
                <c:pt idx="528">
                  <c:v>11770676.5069978</c:v>
                </c:pt>
                <c:pt idx="529">
                  <c:v>11770676.5079854</c:v>
                </c:pt>
                <c:pt idx="530">
                  <c:v>11770676.5080715</c:v>
                </c:pt>
                <c:pt idx="531">
                  <c:v>11770676.5062228</c:v>
                </c:pt>
                <c:pt idx="532">
                  <c:v>11770676.5074648</c:v>
                </c:pt>
                <c:pt idx="533">
                  <c:v>11770676.5090911</c:v>
                </c:pt>
                <c:pt idx="534">
                  <c:v>11770676.5065386</c:v>
                </c:pt>
                <c:pt idx="535">
                  <c:v>11770676.5080396</c:v>
                </c:pt>
                <c:pt idx="536">
                  <c:v>11770676.5061737</c:v>
                </c:pt>
                <c:pt idx="537">
                  <c:v>11770676.5081472</c:v>
                </c:pt>
                <c:pt idx="538">
                  <c:v>11770676.5063456</c:v>
                </c:pt>
                <c:pt idx="539">
                  <c:v>11770676.5078855</c:v>
                </c:pt>
                <c:pt idx="540">
                  <c:v>11770676.5071207</c:v>
                </c:pt>
                <c:pt idx="541">
                  <c:v>11770676.5090723</c:v>
                </c:pt>
                <c:pt idx="542">
                  <c:v>11770676.5084247</c:v>
                </c:pt>
                <c:pt idx="543">
                  <c:v>11770676.5062823</c:v>
                </c:pt>
                <c:pt idx="544">
                  <c:v>11770676.5051745</c:v>
                </c:pt>
                <c:pt idx="545">
                  <c:v>11770676.5051908</c:v>
                </c:pt>
                <c:pt idx="546">
                  <c:v>11770676.5063757</c:v>
                </c:pt>
                <c:pt idx="547">
                  <c:v>11770676.5051676</c:v>
                </c:pt>
                <c:pt idx="548">
                  <c:v>11770676.5048069</c:v>
                </c:pt>
                <c:pt idx="549">
                  <c:v>11770676.5053489</c:v>
                </c:pt>
                <c:pt idx="550">
                  <c:v>11770676.5049538</c:v>
                </c:pt>
                <c:pt idx="551">
                  <c:v>11770676.5047942</c:v>
                </c:pt>
                <c:pt idx="552">
                  <c:v>11770676.5048425</c:v>
                </c:pt>
                <c:pt idx="553">
                  <c:v>11770676.5054118</c:v>
                </c:pt>
                <c:pt idx="554">
                  <c:v>11770676.5041568</c:v>
                </c:pt>
                <c:pt idx="555">
                  <c:v>11770676.5046434</c:v>
                </c:pt>
                <c:pt idx="556">
                  <c:v>11770676.503438</c:v>
                </c:pt>
                <c:pt idx="557">
                  <c:v>11770676.5029398</c:v>
                </c:pt>
                <c:pt idx="558">
                  <c:v>11770676.503156</c:v>
                </c:pt>
                <c:pt idx="559">
                  <c:v>11770676.5038025</c:v>
                </c:pt>
                <c:pt idx="560">
                  <c:v>11770676.50342</c:v>
                </c:pt>
                <c:pt idx="561">
                  <c:v>11770676.5028898</c:v>
                </c:pt>
                <c:pt idx="562">
                  <c:v>11770676.5032615</c:v>
                </c:pt>
                <c:pt idx="563">
                  <c:v>11770676.5035776</c:v>
                </c:pt>
                <c:pt idx="564">
                  <c:v>11770676.5032006</c:v>
                </c:pt>
                <c:pt idx="565">
                  <c:v>11770676.5033626</c:v>
                </c:pt>
                <c:pt idx="566">
                  <c:v>11770676.5033949</c:v>
                </c:pt>
                <c:pt idx="567">
                  <c:v>11770676.5029757</c:v>
                </c:pt>
                <c:pt idx="568">
                  <c:v>11770676.5032223</c:v>
                </c:pt>
                <c:pt idx="569">
                  <c:v>11770676.5026871</c:v>
                </c:pt>
                <c:pt idx="570">
                  <c:v>11770676.5032762</c:v>
                </c:pt>
                <c:pt idx="571">
                  <c:v>11770676.5029426</c:v>
                </c:pt>
                <c:pt idx="572">
                  <c:v>11770676.502832</c:v>
                </c:pt>
                <c:pt idx="573">
                  <c:v>11770676.5028887</c:v>
                </c:pt>
                <c:pt idx="574">
                  <c:v>11770676.5027154</c:v>
                </c:pt>
                <c:pt idx="575">
                  <c:v>11770676.5025623</c:v>
                </c:pt>
                <c:pt idx="576">
                  <c:v>11770676.5029036</c:v>
                </c:pt>
                <c:pt idx="577">
                  <c:v>11770676.5028063</c:v>
                </c:pt>
                <c:pt idx="578">
                  <c:v>11770676.5025262</c:v>
                </c:pt>
                <c:pt idx="579">
                  <c:v>11770676.502709</c:v>
                </c:pt>
                <c:pt idx="580">
                  <c:v>11770676.5027023</c:v>
                </c:pt>
                <c:pt idx="581">
                  <c:v>11770676.5028096</c:v>
                </c:pt>
                <c:pt idx="582">
                  <c:v>11770676.5026769</c:v>
                </c:pt>
                <c:pt idx="583">
                  <c:v>11770676.5026139</c:v>
                </c:pt>
                <c:pt idx="584">
                  <c:v>11770676.5024729</c:v>
                </c:pt>
                <c:pt idx="585">
                  <c:v>11770676.5025258</c:v>
                </c:pt>
                <c:pt idx="586">
                  <c:v>11770676.503025</c:v>
                </c:pt>
                <c:pt idx="587">
                  <c:v>11770676.502484</c:v>
                </c:pt>
                <c:pt idx="588">
                  <c:v>11770676.5026256</c:v>
                </c:pt>
                <c:pt idx="589">
                  <c:v>11770676.5025591</c:v>
                </c:pt>
                <c:pt idx="590">
                  <c:v>11770676.502442</c:v>
                </c:pt>
                <c:pt idx="591">
                  <c:v>11770676.5024902</c:v>
                </c:pt>
                <c:pt idx="592">
                  <c:v>11770676.5022517</c:v>
                </c:pt>
                <c:pt idx="593">
                  <c:v>11770676.5023989</c:v>
                </c:pt>
                <c:pt idx="594">
                  <c:v>11770676.5023157</c:v>
                </c:pt>
                <c:pt idx="595">
                  <c:v>11770676.5023448</c:v>
                </c:pt>
                <c:pt idx="596">
                  <c:v>11770676.5019209</c:v>
                </c:pt>
                <c:pt idx="597">
                  <c:v>11770676.5017069</c:v>
                </c:pt>
                <c:pt idx="598">
                  <c:v>11770676.5015711</c:v>
                </c:pt>
                <c:pt idx="599">
                  <c:v>11770676.5016055</c:v>
                </c:pt>
                <c:pt idx="600">
                  <c:v>11770676.5016845</c:v>
                </c:pt>
                <c:pt idx="601">
                  <c:v>11770676.5015741</c:v>
                </c:pt>
                <c:pt idx="602">
                  <c:v>11770676.501682</c:v>
                </c:pt>
                <c:pt idx="603">
                  <c:v>11770676.501721</c:v>
                </c:pt>
                <c:pt idx="604">
                  <c:v>11770676.5016816</c:v>
                </c:pt>
                <c:pt idx="605">
                  <c:v>11770676.5015948</c:v>
                </c:pt>
                <c:pt idx="606">
                  <c:v>11770676.5015227</c:v>
                </c:pt>
                <c:pt idx="607">
                  <c:v>11770676.501549</c:v>
                </c:pt>
                <c:pt idx="608">
                  <c:v>11770676.5016121</c:v>
                </c:pt>
                <c:pt idx="609">
                  <c:v>11770676.5016183</c:v>
                </c:pt>
                <c:pt idx="610">
                  <c:v>11770676.5017082</c:v>
                </c:pt>
                <c:pt idx="611">
                  <c:v>11770676.5015043</c:v>
                </c:pt>
                <c:pt idx="612">
                  <c:v>11770676.501532</c:v>
                </c:pt>
                <c:pt idx="613">
                  <c:v>11770676.5015102</c:v>
                </c:pt>
                <c:pt idx="614">
                  <c:v>11770676.5016504</c:v>
                </c:pt>
                <c:pt idx="615">
                  <c:v>11770676.501524</c:v>
                </c:pt>
                <c:pt idx="616">
                  <c:v>11770676.5015748</c:v>
                </c:pt>
                <c:pt idx="617">
                  <c:v>11770676.5015576</c:v>
                </c:pt>
                <c:pt idx="618">
                  <c:v>11770676.5015697</c:v>
                </c:pt>
                <c:pt idx="619">
                  <c:v>11770676.5014958</c:v>
                </c:pt>
                <c:pt idx="620">
                  <c:v>11770676.5016381</c:v>
                </c:pt>
                <c:pt idx="621">
                  <c:v>11770676.5014907</c:v>
                </c:pt>
                <c:pt idx="622">
                  <c:v>11770676.5015308</c:v>
                </c:pt>
                <c:pt idx="623">
                  <c:v>11770676.5015048</c:v>
                </c:pt>
                <c:pt idx="624">
                  <c:v>11770676.5014709</c:v>
                </c:pt>
                <c:pt idx="625">
                  <c:v>11770676.5015688</c:v>
                </c:pt>
                <c:pt idx="626">
                  <c:v>11770676.5014687</c:v>
                </c:pt>
                <c:pt idx="627">
                  <c:v>11770676.501489</c:v>
                </c:pt>
                <c:pt idx="628">
                  <c:v>11770676.5015009</c:v>
                </c:pt>
                <c:pt idx="629">
                  <c:v>11770676.5015004</c:v>
                </c:pt>
                <c:pt idx="630">
                  <c:v>11770676.5014618</c:v>
                </c:pt>
                <c:pt idx="631">
                  <c:v>11770676.5014327</c:v>
                </c:pt>
                <c:pt idx="632">
                  <c:v>11770676.5014434</c:v>
                </c:pt>
                <c:pt idx="633">
                  <c:v>11770676.5014074</c:v>
                </c:pt>
                <c:pt idx="634">
                  <c:v>11770676.5014544</c:v>
                </c:pt>
                <c:pt idx="635">
                  <c:v>11770676.5013664</c:v>
                </c:pt>
                <c:pt idx="636">
                  <c:v>11770676.5014015</c:v>
                </c:pt>
                <c:pt idx="637">
                  <c:v>11770676.5013869</c:v>
                </c:pt>
                <c:pt idx="638">
                  <c:v>11770676.5013208</c:v>
                </c:pt>
                <c:pt idx="639">
                  <c:v>11770676.5013422</c:v>
                </c:pt>
                <c:pt idx="640">
                  <c:v>11770676.5013806</c:v>
                </c:pt>
                <c:pt idx="641">
                  <c:v>11770676.5013457</c:v>
                </c:pt>
                <c:pt idx="642">
                  <c:v>11770676.5013341</c:v>
                </c:pt>
                <c:pt idx="643">
                  <c:v>11770676.501326</c:v>
                </c:pt>
                <c:pt idx="644">
                  <c:v>11770676.5013318</c:v>
                </c:pt>
                <c:pt idx="645">
                  <c:v>11770676.5013409</c:v>
                </c:pt>
                <c:pt idx="646">
                  <c:v>11770676.5013383</c:v>
                </c:pt>
                <c:pt idx="647">
                  <c:v>11770676.5013383</c:v>
                </c:pt>
                <c:pt idx="648">
                  <c:v>11770676.5013337</c:v>
                </c:pt>
                <c:pt idx="649">
                  <c:v>11770676.5013386</c:v>
                </c:pt>
                <c:pt idx="650">
                  <c:v>11770676.5013536</c:v>
                </c:pt>
                <c:pt idx="651">
                  <c:v>11770676.5013292</c:v>
                </c:pt>
                <c:pt idx="652">
                  <c:v>11770676.5013416</c:v>
                </c:pt>
                <c:pt idx="653">
                  <c:v>11770676.5013206</c:v>
                </c:pt>
                <c:pt idx="654">
                  <c:v>11770676.5013467</c:v>
                </c:pt>
                <c:pt idx="655">
                  <c:v>11770676.50132</c:v>
                </c:pt>
                <c:pt idx="656">
                  <c:v>11770676.5013597</c:v>
                </c:pt>
                <c:pt idx="657">
                  <c:v>11770676.5013211</c:v>
                </c:pt>
                <c:pt idx="658">
                  <c:v>11770676.5013214</c:v>
                </c:pt>
                <c:pt idx="659">
                  <c:v>11770676.50133</c:v>
                </c:pt>
                <c:pt idx="660">
                  <c:v>11770676.5013271</c:v>
                </c:pt>
                <c:pt idx="661">
                  <c:v>11770676.5013197</c:v>
                </c:pt>
                <c:pt idx="662">
                  <c:v>11770676.5013303</c:v>
                </c:pt>
                <c:pt idx="663">
                  <c:v>11770676.5013176</c:v>
                </c:pt>
                <c:pt idx="664">
                  <c:v>11770676.5013196</c:v>
                </c:pt>
                <c:pt idx="665">
                  <c:v>11770676.5013116</c:v>
                </c:pt>
                <c:pt idx="666">
                  <c:v>11770676.5013047</c:v>
                </c:pt>
                <c:pt idx="667">
                  <c:v>11770676.5012987</c:v>
                </c:pt>
                <c:pt idx="668">
                  <c:v>11770676.5013003</c:v>
                </c:pt>
                <c:pt idx="669">
                  <c:v>11770676.501298</c:v>
                </c:pt>
                <c:pt idx="670">
                  <c:v>11770676.5013021</c:v>
                </c:pt>
                <c:pt idx="671">
                  <c:v>11770676.5013059</c:v>
                </c:pt>
                <c:pt idx="672">
                  <c:v>11770676.5012999</c:v>
                </c:pt>
                <c:pt idx="673">
                  <c:v>11770676.5013091</c:v>
                </c:pt>
                <c:pt idx="674">
                  <c:v>11770676.5013048</c:v>
                </c:pt>
                <c:pt idx="675">
                  <c:v>11770676.501299</c:v>
                </c:pt>
                <c:pt idx="676">
                  <c:v>11770676.5013052</c:v>
                </c:pt>
                <c:pt idx="677">
                  <c:v>11770676.5012967</c:v>
                </c:pt>
                <c:pt idx="678">
                  <c:v>11770676.5013014</c:v>
                </c:pt>
                <c:pt idx="679">
                  <c:v>11770676.501307</c:v>
                </c:pt>
                <c:pt idx="680">
                  <c:v>11770676.501306</c:v>
                </c:pt>
                <c:pt idx="681">
                  <c:v>11770676.5012939</c:v>
                </c:pt>
                <c:pt idx="682">
                  <c:v>11770676.5012984</c:v>
                </c:pt>
                <c:pt idx="683">
                  <c:v>11770676.5012975</c:v>
                </c:pt>
                <c:pt idx="684">
                  <c:v>11770676.5013009</c:v>
                </c:pt>
                <c:pt idx="685">
                  <c:v>11770676.5012917</c:v>
                </c:pt>
                <c:pt idx="686">
                  <c:v>11770676.5012927</c:v>
                </c:pt>
                <c:pt idx="687">
                  <c:v>11770676.5012984</c:v>
                </c:pt>
                <c:pt idx="688">
                  <c:v>11770676.5012951</c:v>
                </c:pt>
                <c:pt idx="689">
                  <c:v>11770676.5012894</c:v>
                </c:pt>
                <c:pt idx="690">
                  <c:v>11770676.5012924</c:v>
                </c:pt>
                <c:pt idx="691">
                  <c:v>11770676.5013025</c:v>
                </c:pt>
                <c:pt idx="692">
                  <c:v>11770676.5012982</c:v>
                </c:pt>
                <c:pt idx="693">
                  <c:v>11770676.5012988</c:v>
                </c:pt>
                <c:pt idx="694">
                  <c:v>11770676.5012944</c:v>
                </c:pt>
                <c:pt idx="695">
                  <c:v>11770676.5012916</c:v>
                </c:pt>
                <c:pt idx="696">
                  <c:v>11770676.5012943</c:v>
                </c:pt>
                <c:pt idx="697">
                  <c:v>11770676.5012945</c:v>
                </c:pt>
                <c:pt idx="698">
                  <c:v>11770676.5012918</c:v>
                </c:pt>
                <c:pt idx="699">
                  <c:v>11770676.5012975</c:v>
                </c:pt>
                <c:pt idx="700">
                  <c:v>11770676.5012885</c:v>
                </c:pt>
                <c:pt idx="701">
                  <c:v>11770676.5012906</c:v>
                </c:pt>
                <c:pt idx="702">
                  <c:v>11770676.5012902</c:v>
                </c:pt>
                <c:pt idx="703">
                  <c:v>11770676.50129</c:v>
                </c:pt>
                <c:pt idx="704">
                  <c:v>11770676.501288</c:v>
                </c:pt>
                <c:pt idx="705">
                  <c:v>11770676.5012872</c:v>
                </c:pt>
                <c:pt idx="706">
                  <c:v>11770676.5012849</c:v>
                </c:pt>
                <c:pt idx="707">
                  <c:v>11770676.5012858</c:v>
                </c:pt>
                <c:pt idx="708">
                  <c:v>11770676.5012861</c:v>
                </c:pt>
                <c:pt idx="709">
                  <c:v>11770676.5012853</c:v>
                </c:pt>
                <c:pt idx="710">
                  <c:v>11770676.501284</c:v>
                </c:pt>
                <c:pt idx="711">
                  <c:v>11770676.5012852</c:v>
                </c:pt>
                <c:pt idx="712">
                  <c:v>11770676.5012819</c:v>
                </c:pt>
                <c:pt idx="713">
                  <c:v>11770676.5012794</c:v>
                </c:pt>
                <c:pt idx="714">
                  <c:v>11770676.5012785</c:v>
                </c:pt>
                <c:pt idx="715">
                  <c:v>11770676.5012802</c:v>
                </c:pt>
                <c:pt idx="716">
                  <c:v>11770676.5012787</c:v>
                </c:pt>
                <c:pt idx="717">
                  <c:v>11770676.5012804</c:v>
                </c:pt>
                <c:pt idx="718">
                  <c:v>11770676.5012796</c:v>
                </c:pt>
                <c:pt idx="719">
                  <c:v>11770676.5012771</c:v>
                </c:pt>
                <c:pt idx="720">
                  <c:v>11770676.5012786</c:v>
                </c:pt>
                <c:pt idx="721">
                  <c:v>11770676.5012764</c:v>
                </c:pt>
                <c:pt idx="722">
                  <c:v>11770676.5012762</c:v>
                </c:pt>
                <c:pt idx="723">
                  <c:v>11770676.5012776</c:v>
                </c:pt>
                <c:pt idx="724">
                  <c:v>11770676.5012776</c:v>
                </c:pt>
                <c:pt idx="725">
                  <c:v>11770676.5012755</c:v>
                </c:pt>
                <c:pt idx="726">
                  <c:v>11770676.5012765</c:v>
                </c:pt>
                <c:pt idx="727">
                  <c:v>11770676.5012751</c:v>
                </c:pt>
                <c:pt idx="728">
                  <c:v>11770676.5012754</c:v>
                </c:pt>
                <c:pt idx="729">
                  <c:v>11770676.5012754</c:v>
                </c:pt>
                <c:pt idx="730">
                  <c:v>11770676.5012752</c:v>
                </c:pt>
                <c:pt idx="731">
                  <c:v>11770676.5012756</c:v>
                </c:pt>
                <c:pt idx="732">
                  <c:v>11770676.5012754</c:v>
                </c:pt>
                <c:pt idx="733">
                  <c:v>11770676.5012783</c:v>
                </c:pt>
                <c:pt idx="734">
                  <c:v>11770676.5012757</c:v>
                </c:pt>
                <c:pt idx="735">
                  <c:v>11770676.5012743</c:v>
                </c:pt>
                <c:pt idx="736">
                  <c:v>11770676.5012746</c:v>
                </c:pt>
                <c:pt idx="737">
                  <c:v>11770676.5012756</c:v>
                </c:pt>
                <c:pt idx="738">
                  <c:v>11770676.5012747</c:v>
                </c:pt>
                <c:pt idx="739">
                  <c:v>11770676.5012763</c:v>
                </c:pt>
                <c:pt idx="740">
                  <c:v>11770676.5012751</c:v>
                </c:pt>
                <c:pt idx="741">
                  <c:v>11770676.5012748</c:v>
                </c:pt>
                <c:pt idx="742">
                  <c:v>11770676.5012743</c:v>
                </c:pt>
                <c:pt idx="743">
                  <c:v>11770676.5012747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CT y CO!$C$2:$C$745</c:f>
              <c:numCache>
                <c:formatCode>General</c:formatCode>
                <c:ptCount val="744"/>
                <c:pt idx="0">
                  <c:v>0</c:v>
                </c:pt>
                <c:pt idx="1">
                  <c:v>478269.811960809</c:v>
                </c:pt>
                <c:pt idx="2">
                  <c:v>473777.150916545</c:v>
                </c:pt>
                <c:pt idx="3">
                  <c:v>471984.075901163</c:v>
                </c:pt>
                <c:pt idx="4">
                  <c:v>474162.048981394</c:v>
                </c:pt>
                <c:pt idx="5">
                  <c:v>475576.776578042</c:v>
                </c:pt>
                <c:pt idx="6">
                  <c:v>478077.937052285</c:v>
                </c:pt>
                <c:pt idx="7">
                  <c:v>479639.787450196</c:v>
                </c:pt>
                <c:pt idx="8">
                  <c:v>482060.222153947</c:v>
                </c:pt>
                <c:pt idx="9">
                  <c:v>483487.140893174</c:v>
                </c:pt>
                <c:pt idx="10">
                  <c:v>485691.409643728</c:v>
                </c:pt>
                <c:pt idx="11">
                  <c:v>486879.068083443</c:v>
                </c:pt>
                <c:pt idx="12">
                  <c:v>488805.694531939</c:v>
                </c:pt>
                <c:pt idx="13">
                  <c:v>489704.885814347</c:v>
                </c:pt>
                <c:pt idx="14">
                  <c:v>491321.153266581</c:v>
                </c:pt>
                <c:pt idx="15">
                  <c:v>491905.452152528</c:v>
                </c:pt>
                <c:pt idx="16">
                  <c:v>493192.109691298</c:v>
                </c:pt>
                <c:pt idx="17">
                  <c:v>493446.212425807</c:v>
                </c:pt>
                <c:pt idx="18">
                  <c:v>494391.092041847</c:v>
                </c:pt>
                <c:pt idx="19">
                  <c:v>494305.788573117</c:v>
                </c:pt>
                <c:pt idx="20">
                  <c:v>495181.389080986</c:v>
                </c:pt>
                <c:pt idx="21">
                  <c:v>504808.096627421</c:v>
                </c:pt>
                <c:pt idx="22">
                  <c:v>512595.110209131</c:v>
                </c:pt>
                <c:pt idx="23">
                  <c:v>521328.702641147</c:v>
                </c:pt>
                <c:pt idx="24">
                  <c:v>521887.469509706</c:v>
                </c:pt>
                <c:pt idx="25">
                  <c:v>522600.603537668</c:v>
                </c:pt>
                <c:pt idx="26">
                  <c:v>525867.059463182</c:v>
                </c:pt>
                <c:pt idx="27">
                  <c:v>526490.496843041</c:v>
                </c:pt>
                <c:pt idx="28">
                  <c:v>529668.239940807</c:v>
                </c:pt>
                <c:pt idx="29">
                  <c:v>530205.514434197</c:v>
                </c:pt>
                <c:pt idx="30">
                  <c:v>533702.142760002</c:v>
                </c:pt>
                <c:pt idx="31">
                  <c:v>534150.438562243</c:v>
                </c:pt>
                <c:pt idx="32">
                  <c:v>538152.739478936</c:v>
                </c:pt>
                <c:pt idx="33">
                  <c:v>538507.888119992</c:v>
                </c:pt>
                <c:pt idx="34">
                  <c:v>543117.287246442</c:v>
                </c:pt>
                <c:pt idx="35">
                  <c:v>543376.394636393</c:v>
                </c:pt>
                <c:pt idx="36">
                  <c:v>548666.161530428</c:v>
                </c:pt>
                <c:pt idx="37">
                  <c:v>548829.771874303</c:v>
                </c:pt>
                <c:pt idx="38">
                  <c:v>554863.419010664</c:v>
                </c:pt>
                <c:pt idx="39">
                  <c:v>554791.593606077</c:v>
                </c:pt>
                <c:pt idx="40">
                  <c:v>566015.345574256</c:v>
                </c:pt>
                <c:pt idx="41">
                  <c:v>579690.886299121</c:v>
                </c:pt>
                <c:pt idx="42">
                  <c:v>591663.18275774</c:v>
                </c:pt>
                <c:pt idx="43">
                  <c:v>603466.319614695</c:v>
                </c:pt>
                <c:pt idx="44">
                  <c:v>611275.907292975</c:v>
                </c:pt>
                <c:pt idx="45">
                  <c:v>614331.509396474</c:v>
                </c:pt>
                <c:pt idx="46">
                  <c:v>614988.207251622</c:v>
                </c:pt>
                <c:pt idx="47">
                  <c:v>621201.470134189</c:v>
                </c:pt>
                <c:pt idx="48">
                  <c:v>621752.232084202</c:v>
                </c:pt>
                <c:pt idx="49">
                  <c:v>627991.63018997</c:v>
                </c:pt>
                <c:pt idx="50">
                  <c:v>628433.290104383</c:v>
                </c:pt>
                <c:pt idx="51">
                  <c:v>634810.904032705</c:v>
                </c:pt>
                <c:pt idx="52">
                  <c:v>635134.795943187</c:v>
                </c:pt>
                <c:pt idx="53">
                  <c:v>641614.764481765</c:v>
                </c:pt>
                <c:pt idx="54">
                  <c:v>644712.190301928</c:v>
                </c:pt>
                <c:pt idx="55">
                  <c:v>644795.225564945</c:v>
                </c:pt>
                <c:pt idx="56">
                  <c:v>650770.682521015</c:v>
                </c:pt>
                <c:pt idx="57">
                  <c:v>650727.22816045</c:v>
                </c:pt>
                <c:pt idx="58">
                  <c:v>657139.132466123</c:v>
                </c:pt>
                <c:pt idx="59">
                  <c:v>663017.120868091</c:v>
                </c:pt>
                <c:pt idx="60">
                  <c:v>668209.142825109</c:v>
                </c:pt>
                <c:pt idx="61">
                  <c:v>670330.091059064</c:v>
                </c:pt>
                <c:pt idx="62">
                  <c:v>685653.738284033</c:v>
                </c:pt>
                <c:pt idx="63">
                  <c:v>698017.567057151</c:v>
                </c:pt>
                <c:pt idx="64">
                  <c:v>712136.526146238</c:v>
                </c:pt>
                <c:pt idx="65">
                  <c:v>717912.277636375</c:v>
                </c:pt>
                <c:pt idx="66">
                  <c:v>717177.652129183</c:v>
                </c:pt>
                <c:pt idx="67">
                  <c:v>720629.068613477</c:v>
                </c:pt>
                <c:pt idx="68">
                  <c:v>719915.243956986</c:v>
                </c:pt>
                <c:pt idx="69">
                  <c:v>728002.450033822</c:v>
                </c:pt>
                <c:pt idx="70">
                  <c:v>735948.259635713</c:v>
                </c:pt>
                <c:pt idx="71">
                  <c:v>738761.814597857</c:v>
                </c:pt>
                <c:pt idx="72">
                  <c:v>738264.351559078</c:v>
                </c:pt>
                <c:pt idx="73">
                  <c:v>747495.671940612</c:v>
                </c:pt>
                <c:pt idx="74">
                  <c:v>756960.910873994</c:v>
                </c:pt>
                <c:pt idx="75">
                  <c:v>760555.354175136</c:v>
                </c:pt>
                <c:pt idx="76">
                  <c:v>760302.290639244</c:v>
                </c:pt>
                <c:pt idx="77">
                  <c:v>769402.80710651</c:v>
                </c:pt>
                <c:pt idx="78">
                  <c:v>773753.459464465</c:v>
                </c:pt>
                <c:pt idx="79">
                  <c:v>773723.973062307</c:v>
                </c:pt>
                <c:pt idx="80">
                  <c:v>785584.942211063</c:v>
                </c:pt>
                <c:pt idx="81">
                  <c:v>791495.056678448</c:v>
                </c:pt>
                <c:pt idx="82">
                  <c:v>792333.067151729</c:v>
                </c:pt>
                <c:pt idx="83">
                  <c:v>807980.620222325</c:v>
                </c:pt>
                <c:pt idx="84">
                  <c:v>819787.649782534</c:v>
                </c:pt>
                <c:pt idx="85">
                  <c:v>827771.581757268</c:v>
                </c:pt>
                <c:pt idx="86">
                  <c:v>834035.920420399</c:v>
                </c:pt>
                <c:pt idx="87">
                  <c:v>836621.707933421</c:v>
                </c:pt>
                <c:pt idx="88">
                  <c:v>836459.648332316</c:v>
                </c:pt>
                <c:pt idx="89">
                  <c:v>842627.117451491</c:v>
                </c:pt>
                <c:pt idx="90">
                  <c:v>843067.547985884</c:v>
                </c:pt>
                <c:pt idx="91">
                  <c:v>856103.509860945</c:v>
                </c:pt>
                <c:pt idx="92">
                  <c:v>863960.03327082</c:v>
                </c:pt>
                <c:pt idx="93">
                  <c:v>867119.305810273</c:v>
                </c:pt>
                <c:pt idx="94">
                  <c:v>867604.282774676</c:v>
                </c:pt>
                <c:pt idx="95">
                  <c:v>881105.839398089</c:v>
                </c:pt>
                <c:pt idx="96">
                  <c:v>889126.988897651</c:v>
                </c:pt>
                <c:pt idx="97">
                  <c:v>892502.062865426</c:v>
                </c:pt>
                <c:pt idx="98">
                  <c:v>892030.519372878</c:v>
                </c:pt>
                <c:pt idx="99">
                  <c:v>900664.213401763</c:v>
                </c:pt>
                <c:pt idx="100">
                  <c:v>911340.392392072</c:v>
                </c:pt>
                <c:pt idx="101">
                  <c:v>916592.475584854</c:v>
                </c:pt>
                <c:pt idx="102">
                  <c:v>916794.042124217</c:v>
                </c:pt>
                <c:pt idx="103">
                  <c:v>930613.304723893</c:v>
                </c:pt>
                <c:pt idx="104">
                  <c:v>945951.169404126</c:v>
                </c:pt>
                <c:pt idx="105">
                  <c:v>951763.653990461</c:v>
                </c:pt>
                <c:pt idx="106">
                  <c:v>958614.866172274</c:v>
                </c:pt>
                <c:pt idx="107">
                  <c:v>960975.388763053</c:v>
                </c:pt>
                <c:pt idx="108">
                  <c:v>961125.639164056</c:v>
                </c:pt>
                <c:pt idx="109">
                  <c:v>966155.036228003</c:v>
                </c:pt>
                <c:pt idx="110">
                  <c:v>965552.708344103</c:v>
                </c:pt>
                <c:pt idx="111">
                  <c:v>979283.787071019</c:v>
                </c:pt>
                <c:pt idx="112">
                  <c:v>985723.164507207</c:v>
                </c:pt>
                <c:pt idx="113">
                  <c:v>987731.614517619</c:v>
                </c:pt>
                <c:pt idx="114">
                  <c:v>987120.007683986</c:v>
                </c:pt>
                <c:pt idx="115">
                  <c:v>1002361.334905</c:v>
                </c:pt>
                <c:pt idx="116">
                  <c:v>1009258.70193941</c:v>
                </c:pt>
                <c:pt idx="117">
                  <c:v>1014692.07824649</c:v>
                </c:pt>
                <c:pt idx="118">
                  <c:v>1015546.3349396</c:v>
                </c:pt>
                <c:pt idx="119">
                  <c:v>1015374.02641304</c:v>
                </c:pt>
                <c:pt idx="120">
                  <c:v>1025773.4878027</c:v>
                </c:pt>
                <c:pt idx="121">
                  <c:v>1037731.43846893</c:v>
                </c:pt>
                <c:pt idx="122">
                  <c:v>1043234.8322034</c:v>
                </c:pt>
                <c:pt idx="123">
                  <c:v>1042762.99985471</c:v>
                </c:pt>
                <c:pt idx="124">
                  <c:v>1058121.14074643</c:v>
                </c:pt>
                <c:pt idx="125">
                  <c:v>1069771.4706553</c:v>
                </c:pt>
                <c:pt idx="126">
                  <c:v>1078169.92521166</c:v>
                </c:pt>
                <c:pt idx="127">
                  <c:v>1085884.96295091</c:v>
                </c:pt>
                <c:pt idx="128">
                  <c:v>1092870.5089532</c:v>
                </c:pt>
                <c:pt idx="129">
                  <c:v>1095321.92985621</c:v>
                </c:pt>
                <c:pt idx="130">
                  <c:v>1095801.07674827</c:v>
                </c:pt>
                <c:pt idx="131">
                  <c:v>1109134.14671765</c:v>
                </c:pt>
                <c:pt idx="132">
                  <c:v>1117122.3557357</c:v>
                </c:pt>
                <c:pt idx="133">
                  <c:v>1120182.50941999</c:v>
                </c:pt>
                <c:pt idx="134">
                  <c:v>1120064.96624264</c:v>
                </c:pt>
                <c:pt idx="135">
                  <c:v>1134892.10357985</c:v>
                </c:pt>
                <c:pt idx="136">
                  <c:v>1143342.18210068</c:v>
                </c:pt>
                <c:pt idx="137">
                  <c:v>1142951.69170952</c:v>
                </c:pt>
                <c:pt idx="138">
                  <c:v>1154105.43895891</c:v>
                </c:pt>
                <c:pt idx="139">
                  <c:v>1157988.70562949</c:v>
                </c:pt>
                <c:pt idx="140">
                  <c:v>1158533.53650276</c:v>
                </c:pt>
                <c:pt idx="141">
                  <c:v>1167553.57877227</c:v>
                </c:pt>
                <c:pt idx="142">
                  <c:v>1177605.5037467</c:v>
                </c:pt>
                <c:pt idx="143">
                  <c:v>1181978.14966617</c:v>
                </c:pt>
                <c:pt idx="144">
                  <c:v>1182113.77363573</c:v>
                </c:pt>
                <c:pt idx="145">
                  <c:v>1194764.85536262</c:v>
                </c:pt>
                <c:pt idx="146">
                  <c:v>1209216.97429185</c:v>
                </c:pt>
                <c:pt idx="147">
                  <c:v>1216652.134542</c:v>
                </c:pt>
                <c:pt idx="148">
                  <c:v>1224279.80320164</c:v>
                </c:pt>
                <c:pt idx="149">
                  <c:v>1227204.07761137</c:v>
                </c:pt>
                <c:pt idx="150">
                  <c:v>1227657.18617183</c:v>
                </c:pt>
                <c:pt idx="151">
                  <c:v>1239439.91773237</c:v>
                </c:pt>
                <c:pt idx="152">
                  <c:v>1245896.26969127</c:v>
                </c:pt>
                <c:pt idx="153">
                  <c:v>1247901.28801172</c:v>
                </c:pt>
                <c:pt idx="154">
                  <c:v>1247594.51652096</c:v>
                </c:pt>
                <c:pt idx="155">
                  <c:v>1262698.22406093</c:v>
                </c:pt>
                <c:pt idx="156">
                  <c:v>1270444.59579261</c:v>
                </c:pt>
                <c:pt idx="157">
                  <c:v>1270467.26121661</c:v>
                </c:pt>
                <c:pt idx="158">
                  <c:v>1270841.24597867</c:v>
                </c:pt>
                <c:pt idx="159">
                  <c:v>1270254.77018167</c:v>
                </c:pt>
                <c:pt idx="160">
                  <c:v>1279762.82190267</c:v>
                </c:pt>
                <c:pt idx="161">
                  <c:v>1285141.44419849</c:v>
                </c:pt>
                <c:pt idx="162">
                  <c:v>1284812.68236727</c:v>
                </c:pt>
                <c:pt idx="163">
                  <c:v>1296929.98367802</c:v>
                </c:pt>
                <c:pt idx="164">
                  <c:v>1300555.3935752</c:v>
                </c:pt>
                <c:pt idx="165">
                  <c:v>1300571.94812333</c:v>
                </c:pt>
                <c:pt idx="166">
                  <c:v>1315139.51362717</c:v>
                </c:pt>
                <c:pt idx="167">
                  <c:v>1324110.12673632</c:v>
                </c:pt>
                <c:pt idx="168">
                  <c:v>1332905.37333606</c:v>
                </c:pt>
                <c:pt idx="169">
                  <c:v>1340225.7626778</c:v>
                </c:pt>
                <c:pt idx="170">
                  <c:v>1342780.57216291</c:v>
                </c:pt>
                <c:pt idx="171">
                  <c:v>1342089.79147256</c:v>
                </c:pt>
                <c:pt idx="172">
                  <c:v>1356437.59214559</c:v>
                </c:pt>
                <c:pt idx="173">
                  <c:v>1364756.08417543</c:v>
                </c:pt>
                <c:pt idx="174">
                  <c:v>1367825.35851251</c:v>
                </c:pt>
                <c:pt idx="175">
                  <c:v>1368001.04490819</c:v>
                </c:pt>
                <c:pt idx="176">
                  <c:v>1377664.41176921</c:v>
                </c:pt>
                <c:pt idx="177">
                  <c:v>1382934.50586538</c:v>
                </c:pt>
                <c:pt idx="178">
                  <c:v>1386179.72817716</c:v>
                </c:pt>
                <c:pt idx="179">
                  <c:v>1387840.47610446</c:v>
                </c:pt>
                <c:pt idx="180">
                  <c:v>1400653.8886668</c:v>
                </c:pt>
                <c:pt idx="181">
                  <c:v>1402688.77679993</c:v>
                </c:pt>
                <c:pt idx="182">
                  <c:v>1401917.04643671</c:v>
                </c:pt>
                <c:pt idx="183">
                  <c:v>1412760.06036517</c:v>
                </c:pt>
                <c:pt idx="184">
                  <c:v>1423237.88866854</c:v>
                </c:pt>
                <c:pt idx="185">
                  <c:v>1431400.9591097</c:v>
                </c:pt>
                <c:pt idx="186">
                  <c:v>1442804.58566941</c:v>
                </c:pt>
                <c:pt idx="187">
                  <c:v>1446139.03846874</c:v>
                </c:pt>
                <c:pt idx="188">
                  <c:v>1452940.44327237</c:v>
                </c:pt>
                <c:pt idx="189">
                  <c:v>1460032.96079446</c:v>
                </c:pt>
                <c:pt idx="190">
                  <c:v>1462669.25757379</c:v>
                </c:pt>
                <c:pt idx="191">
                  <c:v>1462976.93828453</c:v>
                </c:pt>
                <c:pt idx="192">
                  <c:v>1473318.63264247</c:v>
                </c:pt>
                <c:pt idx="193">
                  <c:v>1478851.81397915</c:v>
                </c:pt>
                <c:pt idx="194">
                  <c:v>1480324.14111421</c:v>
                </c:pt>
                <c:pt idx="195">
                  <c:v>1480933.88459636</c:v>
                </c:pt>
                <c:pt idx="196">
                  <c:v>1494827.34248775</c:v>
                </c:pt>
                <c:pt idx="197">
                  <c:v>1500855.76366919</c:v>
                </c:pt>
                <c:pt idx="198">
                  <c:v>1501987.69803211</c:v>
                </c:pt>
                <c:pt idx="199">
                  <c:v>1505220.97774087</c:v>
                </c:pt>
                <c:pt idx="200">
                  <c:v>1503659.64270908</c:v>
                </c:pt>
                <c:pt idx="201">
                  <c:v>1506805.42295864</c:v>
                </c:pt>
                <c:pt idx="202">
                  <c:v>1512638.49987976</c:v>
                </c:pt>
                <c:pt idx="203">
                  <c:v>1513179.26158628</c:v>
                </c:pt>
                <c:pt idx="204">
                  <c:v>1521963.93269244</c:v>
                </c:pt>
                <c:pt idx="205">
                  <c:v>1528803.18840738</c:v>
                </c:pt>
                <c:pt idx="206">
                  <c:v>1536166.71706062</c:v>
                </c:pt>
                <c:pt idx="207">
                  <c:v>1542931.3593717</c:v>
                </c:pt>
                <c:pt idx="208">
                  <c:v>1543578.0066041</c:v>
                </c:pt>
                <c:pt idx="209">
                  <c:v>1549649.64950212</c:v>
                </c:pt>
                <c:pt idx="210">
                  <c:v>1552480.74883608</c:v>
                </c:pt>
                <c:pt idx="211">
                  <c:v>1551756.14896589</c:v>
                </c:pt>
                <c:pt idx="212">
                  <c:v>1561735.09639473</c:v>
                </c:pt>
                <c:pt idx="213">
                  <c:v>1568087.29039372</c:v>
                </c:pt>
                <c:pt idx="214">
                  <c:v>1567361.00249584</c:v>
                </c:pt>
                <c:pt idx="215">
                  <c:v>1570744.11841162</c:v>
                </c:pt>
                <c:pt idx="216">
                  <c:v>1571231.84652694</c:v>
                </c:pt>
                <c:pt idx="217">
                  <c:v>1572678.62679405</c:v>
                </c:pt>
                <c:pt idx="218">
                  <c:v>1574444.55781226</c:v>
                </c:pt>
                <c:pt idx="219">
                  <c:v>1576724.93087297</c:v>
                </c:pt>
                <c:pt idx="220">
                  <c:v>1577959.58312245</c:v>
                </c:pt>
                <c:pt idx="221">
                  <c:v>1580681.12770733</c:v>
                </c:pt>
                <c:pt idx="222">
                  <c:v>1587308.25560949</c:v>
                </c:pt>
                <c:pt idx="223">
                  <c:v>1587631.01249521</c:v>
                </c:pt>
                <c:pt idx="224">
                  <c:v>1592016.99814833</c:v>
                </c:pt>
                <c:pt idx="225">
                  <c:v>1592771.06342876</c:v>
                </c:pt>
                <c:pt idx="226">
                  <c:v>1594564.53939327</c:v>
                </c:pt>
                <c:pt idx="227">
                  <c:v>1594607.61572013</c:v>
                </c:pt>
                <c:pt idx="228">
                  <c:v>1593522.1769384</c:v>
                </c:pt>
                <c:pt idx="229">
                  <c:v>1595913.6883456</c:v>
                </c:pt>
                <c:pt idx="230">
                  <c:v>1595463.55096303</c:v>
                </c:pt>
                <c:pt idx="231">
                  <c:v>1594615.94685245</c:v>
                </c:pt>
                <c:pt idx="232">
                  <c:v>1591570.42894069</c:v>
                </c:pt>
                <c:pt idx="233">
                  <c:v>1591219.67968006</c:v>
                </c:pt>
                <c:pt idx="234">
                  <c:v>1587123.30997544</c:v>
                </c:pt>
                <c:pt idx="235">
                  <c:v>1592984.77285601</c:v>
                </c:pt>
                <c:pt idx="236">
                  <c:v>1592672.61902228</c:v>
                </c:pt>
                <c:pt idx="237">
                  <c:v>1592297.55342082</c:v>
                </c:pt>
                <c:pt idx="238">
                  <c:v>1595693.04798785</c:v>
                </c:pt>
                <c:pt idx="239">
                  <c:v>1589466.9690733</c:v>
                </c:pt>
                <c:pt idx="240">
                  <c:v>1599882.38471779</c:v>
                </c:pt>
                <c:pt idx="241">
                  <c:v>1594585.59096358</c:v>
                </c:pt>
                <c:pt idx="242">
                  <c:v>1585283.09650695</c:v>
                </c:pt>
                <c:pt idx="243">
                  <c:v>1591081.03664591</c:v>
                </c:pt>
                <c:pt idx="244">
                  <c:v>1587645.56770025</c:v>
                </c:pt>
                <c:pt idx="245">
                  <c:v>1589940.78121589</c:v>
                </c:pt>
                <c:pt idx="246">
                  <c:v>1594398.54566894</c:v>
                </c:pt>
                <c:pt idx="247">
                  <c:v>1590997.95696019</c:v>
                </c:pt>
                <c:pt idx="248">
                  <c:v>1590934.02613773</c:v>
                </c:pt>
                <c:pt idx="249">
                  <c:v>1592425.57183505</c:v>
                </c:pt>
                <c:pt idx="250">
                  <c:v>1592720.29301592</c:v>
                </c:pt>
                <c:pt idx="251">
                  <c:v>1591997.5728923</c:v>
                </c:pt>
                <c:pt idx="252">
                  <c:v>1591880.44565057</c:v>
                </c:pt>
                <c:pt idx="253">
                  <c:v>1594761.27072105</c:v>
                </c:pt>
                <c:pt idx="254">
                  <c:v>1593652.7937289</c:v>
                </c:pt>
                <c:pt idx="255">
                  <c:v>1595098.39341451</c:v>
                </c:pt>
                <c:pt idx="256">
                  <c:v>1597066.70387837</c:v>
                </c:pt>
                <c:pt idx="257">
                  <c:v>1595311.69165354</c:v>
                </c:pt>
                <c:pt idx="258">
                  <c:v>1597155.17345689</c:v>
                </c:pt>
                <c:pt idx="259">
                  <c:v>1597992.59897032</c:v>
                </c:pt>
                <c:pt idx="260">
                  <c:v>1597419.48914811</c:v>
                </c:pt>
                <c:pt idx="261">
                  <c:v>1596329.01238199</c:v>
                </c:pt>
                <c:pt idx="262">
                  <c:v>1598657.32192495</c:v>
                </c:pt>
                <c:pt idx="263">
                  <c:v>1598666.99086064</c:v>
                </c:pt>
                <c:pt idx="264">
                  <c:v>1598457.50230953</c:v>
                </c:pt>
                <c:pt idx="265">
                  <c:v>1596498.99404347</c:v>
                </c:pt>
                <c:pt idx="266">
                  <c:v>1596947.34277435</c:v>
                </c:pt>
                <c:pt idx="267">
                  <c:v>1600327.46339303</c:v>
                </c:pt>
                <c:pt idx="268">
                  <c:v>1597565.19036696</c:v>
                </c:pt>
                <c:pt idx="269">
                  <c:v>1596307.20795074</c:v>
                </c:pt>
                <c:pt idx="270">
                  <c:v>1597623.53298905</c:v>
                </c:pt>
                <c:pt idx="271">
                  <c:v>1596510.5340374</c:v>
                </c:pt>
                <c:pt idx="272">
                  <c:v>1597723.56505997</c:v>
                </c:pt>
                <c:pt idx="273">
                  <c:v>1595633.14487904</c:v>
                </c:pt>
                <c:pt idx="274">
                  <c:v>1597911.07808467</c:v>
                </c:pt>
                <c:pt idx="275">
                  <c:v>1599455.45305584</c:v>
                </c:pt>
                <c:pt idx="276">
                  <c:v>1596652.77019952</c:v>
                </c:pt>
                <c:pt idx="277">
                  <c:v>1595434.53275647</c:v>
                </c:pt>
                <c:pt idx="278">
                  <c:v>1598346.45816915</c:v>
                </c:pt>
                <c:pt idx="279">
                  <c:v>1596043.17778739</c:v>
                </c:pt>
                <c:pt idx="280">
                  <c:v>1594590.37934487</c:v>
                </c:pt>
                <c:pt idx="281">
                  <c:v>1596509.31304585</c:v>
                </c:pt>
                <c:pt idx="282">
                  <c:v>1595240.75774781</c:v>
                </c:pt>
                <c:pt idx="283">
                  <c:v>1595862.80366171</c:v>
                </c:pt>
                <c:pt idx="284">
                  <c:v>1595961.75924061</c:v>
                </c:pt>
                <c:pt idx="285">
                  <c:v>1595830.16590731</c:v>
                </c:pt>
                <c:pt idx="286">
                  <c:v>1594578.011296</c:v>
                </c:pt>
                <c:pt idx="287">
                  <c:v>1596436.66132819</c:v>
                </c:pt>
                <c:pt idx="288">
                  <c:v>1595632.60799859</c:v>
                </c:pt>
                <c:pt idx="289">
                  <c:v>1595522.05800891</c:v>
                </c:pt>
                <c:pt idx="290">
                  <c:v>1595769.13185242</c:v>
                </c:pt>
                <c:pt idx="291">
                  <c:v>1595042.01388784</c:v>
                </c:pt>
                <c:pt idx="292">
                  <c:v>1595997.92493136</c:v>
                </c:pt>
                <c:pt idx="293">
                  <c:v>1596123.28937742</c:v>
                </c:pt>
                <c:pt idx="294">
                  <c:v>1596683.66282407</c:v>
                </c:pt>
                <c:pt idx="295">
                  <c:v>1597662.55386901</c:v>
                </c:pt>
                <c:pt idx="296">
                  <c:v>1596941.10489377</c:v>
                </c:pt>
                <c:pt idx="297">
                  <c:v>1598241.43680169</c:v>
                </c:pt>
                <c:pt idx="298">
                  <c:v>1598906.9620602</c:v>
                </c:pt>
                <c:pt idx="299">
                  <c:v>1596950.64655686</c:v>
                </c:pt>
                <c:pt idx="300">
                  <c:v>1596843.16442943</c:v>
                </c:pt>
                <c:pt idx="301">
                  <c:v>1597076.44717465</c:v>
                </c:pt>
                <c:pt idx="302">
                  <c:v>1598833.50931938</c:v>
                </c:pt>
                <c:pt idx="303">
                  <c:v>1597026.69839857</c:v>
                </c:pt>
                <c:pt idx="304">
                  <c:v>1596855.27747166</c:v>
                </c:pt>
                <c:pt idx="305">
                  <c:v>1596756.26519283</c:v>
                </c:pt>
                <c:pt idx="306">
                  <c:v>1594951.71681187</c:v>
                </c:pt>
                <c:pt idx="307">
                  <c:v>1595114.83912318</c:v>
                </c:pt>
                <c:pt idx="308">
                  <c:v>1593509.65440999</c:v>
                </c:pt>
                <c:pt idx="309">
                  <c:v>1594946.52416368</c:v>
                </c:pt>
                <c:pt idx="310">
                  <c:v>1594625.13118641</c:v>
                </c:pt>
                <c:pt idx="311">
                  <c:v>1595621.65093075</c:v>
                </c:pt>
                <c:pt idx="312">
                  <c:v>1595792.93898075</c:v>
                </c:pt>
                <c:pt idx="313">
                  <c:v>1594875.67071157</c:v>
                </c:pt>
                <c:pt idx="314">
                  <c:v>1595458.01526531</c:v>
                </c:pt>
                <c:pt idx="315">
                  <c:v>1595105.8828408</c:v>
                </c:pt>
                <c:pt idx="316">
                  <c:v>1595329.0742339</c:v>
                </c:pt>
                <c:pt idx="317">
                  <c:v>1596305.01433844</c:v>
                </c:pt>
                <c:pt idx="318">
                  <c:v>1595888.58124133</c:v>
                </c:pt>
                <c:pt idx="319">
                  <c:v>1594866.41400539</c:v>
                </c:pt>
                <c:pt idx="320">
                  <c:v>1596508.07770831</c:v>
                </c:pt>
                <c:pt idx="321">
                  <c:v>1596324.65039546</c:v>
                </c:pt>
                <c:pt idx="322">
                  <c:v>1596583.60196385</c:v>
                </c:pt>
                <c:pt idx="323">
                  <c:v>1595898.95683197</c:v>
                </c:pt>
                <c:pt idx="324">
                  <c:v>1597653.69341206</c:v>
                </c:pt>
                <c:pt idx="325">
                  <c:v>1596418.27116496</c:v>
                </c:pt>
                <c:pt idx="326">
                  <c:v>1596590.04282243</c:v>
                </c:pt>
                <c:pt idx="327">
                  <c:v>1595900.75641624</c:v>
                </c:pt>
                <c:pt idx="328">
                  <c:v>1596414.37010833</c:v>
                </c:pt>
                <c:pt idx="329">
                  <c:v>1597311.65193931</c:v>
                </c:pt>
                <c:pt idx="330">
                  <c:v>1597208.69776502</c:v>
                </c:pt>
                <c:pt idx="331">
                  <c:v>1597613.43120017</c:v>
                </c:pt>
                <c:pt idx="332">
                  <c:v>1596969.90283947</c:v>
                </c:pt>
                <c:pt idx="333">
                  <c:v>1597819.91211215</c:v>
                </c:pt>
                <c:pt idx="334">
                  <c:v>1597179.42592062</c:v>
                </c:pt>
                <c:pt idx="335">
                  <c:v>1597293.40573927</c:v>
                </c:pt>
                <c:pt idx="336">
                  <c:v>1597439.63652215</c:v>
                </c:pt>
                <c:pt idx="337">
                  <c:v>1597195.97690218</c:v>
                </c:pt>
                <c:pt idx="338">
                  <c:v>1597311.06286947</c:v>
                </c:pt>
                <c:pt idx="339">
                  <c:v>1597945.85153301</c:v>
                </c:pt>
                <c:pt idx="340">
                  <c:v>1598256.92165236</c:v>
                </c:pt>
                <c:pt idx="341">
                  <c:v>1597886.75232329</c:v>
                </c:pt>
                <c:pt idx="342">
                  <c:v>1596938.76826834</c:v>
                </c:pt>
                <c:pt idx="343">
                  <c:v>1597842.81645989</c:v>
                </c:pt>
                <c:pt idx="344">
                  <c:v>1597965.22722368</c:v>
                </c:pt>
                <c:pt idx="345">
                  <c:v>1597843.10926799</c:v>
                </c:pt>
                <c:pt idx="346">
                  <c:v>1597639.04540976</c:v>
                </c:pt>
                <c:pt idx="347">
                  <c:v>1597583.74087824</c:v>
                </c:pt>
                <c:pt idx="348">
                  <c:v>1597480.06518195</c:v>
                </c:pt>
                <c:pt idx="349">
                  <c:v>1597079.67457581</c:v>
                </c:pt>
                <c:pt idx="350">
                  <c:v>1597210.50578345</c:v>
                </c:pt>
                <c:pt idx="351">
                  <c:v>1597220.34318422</c:v>
                </c:pt>
                <c:pt idx="352">
                  <c:v>1597620.0640646</c:v>
                </c:pt>
                <c:pt idx="353">
                  <c:v>1597360.16557395</c:v>
                </c:pt>
                <c:pt idx="354">
                  <c:v>1597487.5067989</c:v>
                </c:pt>
                <c:pt idx="355">
                  <c:v>1597548.07877663</c:v>
                </c:pt>
                <c:pt idx="356">
                  <c:v>1597798.85905588</c:v>
                </c:pt>
                <c:pt idx="357">
                  <c:v>1597778.19618799</c:v>
                </c:pt>
                <c:pt idx="358">
                  <c:v>1597284.90881799</c:v>
                </c:pt>
                <c:pt idx="359">
                  <c:v>1597926.08728988</c:v>
                </c:pt>
                <c:pt idx="360">
                  <c:v>1598120.71322475</c:v>
                </c:pt>
                <c:pt idx="361">
                  <c:v>1598461.28681518</c:v>
                </c:pt>
                <c:pt idx="362">
                  <c:v>1597338.46701951</c:v>
                </c:pt>
                <c:pt idx="363">
                  <c:v>1598295.52142567</c:v>
                </c:pt>
                <c:pt idx="364">
                  <c:v>1598002.66146026</c:v>
                </c:pt>
                <c:pt idx="365">
                  <c:v>1598166.84024363</c:v>
                </c:pt>
                <c:pt idx="366">
                  <c:v>1597746.10003467</c:v>
                </c:pt>
                <c:pt idx="367">
                  <c:v>1598017.88929887</c:v>
                </c:pt>
                <c:pt idx="368">
                  <c:v>1598593.68974698</c:v>
                </c:pt>
                <c:pt idx="369">
                  <c:v>1598071.4376042</c:v>
                </c:pt>
                <c:pt idx="370">
                  <c:v>1597831.60664606</c:v>
                </c:pt>
                <c:pt idx="371">
                  <c:v>1597949.52898753</c:v>
                </c:pt>
                <c:pt idx="372">
                  <c:v>1597948.84430021</c:v>
                </c:pt>
                <c:pt idx="373">
                  <c:v>1598153.03257001</c:v>
                </c:pt>
                <c:pt idx="374">
                  <c:v>1598266.65802355</c:v>
                </c:pt>
                <c:pt idx="375">
                  <c:v>1597862.76621328</c:v>
                </c:pt>
                <c:pt idx="376">
                  <c:v>1597764.78488194</c:v>
                </c:pt>
                <c:pt idx="377">
                  <c:v>1597780.92232607</c:v>
                </c:pt>
                <c:pt idx="378">
                  <c:v>1597976.47847081</c:v>
                </c:pt>
                <c:pt idx="379">
                  <c:v>1598199.52432909</c:v>
                </c:pt>
                <c:pt idx="380">
                  <c:v>1598030.21951072</c:v>
                </c:pt>
                <c:pt idx="381">
                  <c:v>1597584.66067379</c:v>
                </c:pt>
                <c:pt idx="382">
                  <c:v>1597560.60450248</c:v>
                </c:pt>
                <c:pt idx="383">
                  <c:v>1597384.15159958</c:v>
                </c:pt>
                <c:pt idx="384">
                  <c:v>1597283.16870993</c:v>
                </c:pt>
                <c:pt idx="385">
                  <c:v>1596973.17652759</c:v>
                </c:pt>
                <c:pt idx="386">
                  <c:v>1597410.00043531</c:v>
                </c:pt>
                <c:pt idx="387">
                  <c:v>1597367.9565762</c:v>
                </c:pt>
                <c:pt idx="388">
                  <c:v>1597367.89701765</c:v>
                </c:pt>
                <c:pt idx="389">
                  <c:v>1597244.2133908</c:v>
                </c:pt>
                <c:pt idx="390">
                  <c:v>1597530.34424843</c:v>
                </c:pt>
                <c:pt idx="391">
                  <c:v>1597315.31644774</c:v>
                </c:pt>
                <c:pt idx="392">
                  <c:v>1597293.6573659</c:v>
                </c:pt>
                <c:pt idx="393">
                  <c:v>1597398.86853077</c:v>
                </c:pt>
                <c:pt idx="394">
                  <c:v>1597180.58186031</c:v>
                </c:pt>
                <c:pt idx="395">
                  <c:v>1597308.82858963</c:v>
                </c:pt>
                <c:pt idx="396">
                  <c:v>1597601.25033093</c:v>
                </c:pt>
                <c:pt idx="397">
                  <c:v>1596969.04135939</c:v>
                </c:pt>
                <c:pt idx="398">
                  <c:v>1596822.46728335</c:v>
                </c:pt>
                <c:pt idx="399">
                  <c:v>1596794.18668669</c:v>
                </c:pt>
                <c:pt idx="400">
                  <c:v>1596940.63872422</c:v>
                </c:pt>
                <c:pt idx="401">
                  <c:v>1596993.68052449</c:v>
                </c:pt>
                <c:pt idx="402">
                  <c:v>1597213.5449666</c:v>
                </c:pt>
                <c:pt idx="403">
                  <c:v>1596846.41381213</c:v>
                </c:pt>
                <c:pt idx="404">
                  <c:v>1596882.20784548</c:v>
                </c:pt>
                <c:pt idx="405">
                  <c:v>1597017.53407984</c:v>
                </c:pt>
                <c:pt idx="406">
                  <c:v>1597104.36910625</c:v>
                </c:pt>
                <c:pt idx="407">
                  <c:v>1596833.04693643</c:v>
                </c:pt>
                <c:pt idx="408">
                  <c:v>1596906.82713468</c:v>
                </c:pt>
                <c:pt idx="409">
                  <c:v>1596890.86257231</c:v>
                </c:pt>
                <c:pt idx="410">
                  <c:v>1597037.92295244</c:v>
                </c:pt>
                <c:pt idx="411">
                  <c:v>1596814.11271834</c:v>
                </c:pt>
                <c:pt idx="412">
                  <c:v>1596791.5912211</c:v>
                </c:pt>
                <c:pt idx="413">
                  <c:v>1596622.88419706</c:v>
                </c:pt>
                <c:pt idx="414">
                  <c:v>1596902.07610038</c:v>
                </c:pt>
                <c:pt idx="415">
                  <c:v>1596821.91983774</c:v>
                </c:pt>
                <c:pt idx="416">
                  <c:v>1596842.34557826</c:v>
                </c:pt>
                <c:pt idx="417">
                  <c:v>1597056.29651548</c:v>
                </c:pt>
                <c:pt idx="418">
                  <c:v>1597060.7479217</c:v>
                </c:pt>
                <c:pt idx="419">
                  <c:v>1597311.18242063</c:v>
                </c:pt>
                <c:pt idx="420">
                  <c:v>1597362.66784873</c:v>
                </c:pt>
                <c:pt idx="421">
                  <c:v>1597451.90507451</c:v>
                </c:pt>
                <c:pt idx="422">
                  <c:v>1597433.44257706</c:v>
                </c:pt>
                <c:pt idx="423">
                  <c:v>1597226.05977873</c:v>
                </c:pt>
                <c:pt idx="424">
                  <c:v>1597402.05548667</c:v>
                </c:pt>
                <c:pt idx="425">
                  <c:v>1597515.01628076</c:v>
                </c:pt>
                <c:pt idx="426">
                  <c:v>1597387.34342966</c:v>
                </c:pt>
                <c:pt idx="427">
                  <c:v>1597514.04785128</c:v>
                </c:pt>
                <c:pt idx="428">
                  <c:v>1597564.87658976</c:v>
                </c:pt>
                <c:pt idx="429">
                  <c:v>1597435.39186357</c:v>
                </c:pt>
                <c:pt idx="430">
                  <c:v>1597635.97900362</c:v>
                </c:pt>
                <c:pt idx="431">
                  <c:v>1597692.8109087</c:v>
                </c:pt>
                <c:pt idx="432">
                  <c:v>1597560.15902551</c:v>
                </c:pt>
                <c:pt idx="433">
                  <c:v>1597577.37005648</c:v>
                </c:pt>
                <c:pt idx="434">
                  <c:v>1597551.67582455</c:v>
                </c:pt>
                <c:pt idx="435">
                  <c:v>1597491.05175688</c:v>
                </c:pt>
                <c:pt idx="436">
                  <c:v>1597537.89657175</c:v>
                </c:pt>
                <c:pt idx="437">
                  <c:v>1597756.00331656</c:v>
                </c:pt>
                <c:pt idx="438">
                  <c:v>1597583.21800977</c:v>
                </c:pt>
                <c:pt idx="439">
                  <c:v>1597549.75281474</c:v>
                </c:pt>
                <c:pt idx="440">
                  <c:v>1597422.96221319</c:v>
                </c:pt>
                <c:pt idx="441">
                  <c:v>1597471.01093468</c:v>
                </c:pt>
                <c:pt idx="442">
                  <c:v>1597455.5972556</c:v>
                </c:pt>
                <c:pt idx="443">
                  <c:v>1597435.46569598</c:v>
                </c:pt>
                <c:pt idx="444">
                  <c:v>1597485.5254158</c:v>
                </c:pt>
                <c:pt idx="445">
                  <c:v>1597444.88799883</c:v>
                </c:pt>
                <c:pt idx="446">
                  <c:v>1597481.98684715</c:v>
                </c:pt>
                <c:pt idx="447">
                  <c:v>1597436.86061964</c:v>
                </c:pt>
                <c:pt idx="448">
                  <c:v>1597342.26086184</c:v>
                </c:pt>
                <c:pt idx="449">
                  <c:v>1597317.39954901</c:v>
                </c:pt>
                <c:pt idx="450">
                  <c:v>1597351.9737162</c:v>
                </c:pt>
                <c:pt idx="451">
                  <c:v>1597414.81264928</c:v>
                </c:pt>
                <c:pt idx="452">
                  <c:v>1597390.44139125</c:v>
                </c:pt>
                <c:pt idx="453">
                  <c:v>1597278.7803495</c:v>
                </c:pt>
                <c:pt idx="454">
                  <c:v>1597247.97900634</c:v>
                </c:pt>
                <c:pt idx="455">
                  <c:v>1597268.5160496</c:v>
                </c:pt>
                <c:pt idx="456">
                  <c:v>1597288.60132841</c:v>
                </c:pt>
                <c:pt idx="457">
                  <c:v>1597229.81583641</c:v>
                </c:pt>
                <c:pt idx="458">
                  <c:v>1597274.73984435</c:v>
                </c:pt>
                <c:pt idx="459">
                  <c:v>1597299.83406499</c:v>
                </c:pt>
                <c:pt idx="460">
                  <c:v>1597308.8437751</c:v>
                </c:pt>
                <c:pt idx="461">
                  <c:v>1597411.20171996</c:v>
                </c:pt>
                <c:pt idx="462">
                  <c:v>1597276.5766493</c:v>
                </c:pt>
                <c:pt idx="463">
                  <c:v>1597292.65581139</c:v>
                </c:pt>
                <c:pt idx="464">
                  <c:v>1597303.84672087</c:v>
                </c:pt>
                <c:pt idx="465">
                  <c:v>1597219.00692699</c:v>
                </c:pt>
                <c:pt idx="466">
                  <c:v>1597308.89606023</c:v>
                </c:pt>
                <c:pt idx="467">
                  <c:v>1597254.78129531</c:v>
                </c:pt>
                <c:pt idx="468">
                  <c:v>1597354.32523116</c:v>
                </c:pt>
                <c:pt idx="469">
                  <c:v>1597348.29863171</c:v>
                </c:pt>
                <c:pt idx="470">
                  <c:v>1597376.79789116</c:v>
                </c:pt>
                <c:pt idx="471">
                  <c:v>1597317.08451183</c:v>
                </c:pt>
                <c:pt idx="472">
                  <c:v>1597354.23675582</c:v>
                </c:pt>
                <c:pt idx="473">
                  <c:v>1597441.74475122</c:v>
                </c:pt>
                <c:pt idx="474">
                  <c:v>1597359.23489399</c:v>
                </c:pt>
                <c:pt idx="475">
                  <c:v>1597490.83091178</c:v>
                </c:pt>
                <c:pt idx="476">
                  <c:v>1597361.47442087</c:v>
                </c:pt>
                <c:pt idx="477">
                  <c:v>1597336.43049314</c:v>
                </c:pt>
                <c:pt idx="478">
                  <c:v>1597331.77862611</c:v>
                </c:pt>
                <c:pt idx="479">
                  <c:v>1597308.51870725</c:v>
                </c:pt>
                <c:pt idx="480">
                  <c:v>1597308.76339</c:v>
                </c:pt>
                <c:pt idx="481">
                  <c:v>1597317.52256813</c:v>
                </c:pt>
                <c:pt idx="482">
                  <c:v>1597312.34331839</c:v>
                </c:pt>
                <c:pt idx="483">
                  <c:v>1597328.1683278</c:v>
                </c:pt>
                <c:pt idx="484">
                  <c:v>1597316.27348189</c:v>
                </c:pt>
                <c:pt idx="485">
                  <c:v>1597332.30663562</c:v>
                </c:pt>
                <c:pt idx="486">
                  <c:v>1597281.33605154</c:v>
                </c:pt>
                <c:pt idx="487">
                  <c:v>1597280.00833617</c:v>
                </c:pt>
                <c:pt idx="488">
                  <c:v>1597260.39716663</c:v>
                </c:pt>
                <c:pt idx="489">
                  <c:v>1597250.23205693</c:v>
                </c:pt>
                <c:pt idx="490">
                  <c:v>1597325.50505547</c:v>
                </c:pt>
                <c:pt idx="491">
                  <c:v>1597313.94765197</c:v>
                </c:pt>
                <c:pt idx="492">
                  <c:v>1597364.21926206</c:v>
                </c:pt>
                <c:pt idx="493">
                  <c:v>1597362.98159445</c:v>
                </c:pt>
                <c:pt idx="494">
                  <c:v>1597410.22896733</c:v>
                </c:pt>
                <c:pt idx="495">
                  <c:v>1597350.76333599</c:v>
                </c:pt>
                <c:pt idx="496">
                  <c:v>1597395.6039575</c:v>
                </c:pt>
                <c:pt idx="497">
                  <c:v>1597376.02702193</c:v>
                </c:pt>
                <c:pt idx="498">
                  <c:v>1597357.82450162</c:v>
                </c:pt>
                <c:pt idx="499">
                  <c:v>1597379.05955571</c:v>
                </c:pt>
                <c:pt idx="500">
                  <c:v>1597376.63729818</c:v>
                </c:pt>
                <c:pt idx="501">
                  <c:v>1597375.36527844</c:v>
                </c:pt>
                <c:pt idx="502">
                  <c:v>1597341.9899892</c:v>
                </c:pt>
                <c:pt idx="503">
                  <c:v>1597373.84346598</c:v>
                </c:pt>
                <c:pt idx="504">
                  <c:v>1597393.29258107</c:v>
                </c:pt>
                <c:pt idx="505">
                  <c:v>1597352.80785713</c:v>
                </c:pt>
                <c:pt idx="506">
                  <c:v>1597435.61703433</c:v>
                </c:pt>
                <c:pt idx="507">
                  <c:v>1597386.75829842</c:v>
                </c:pt>
                <c:pt idx="508">
                  <c:v>1597341.52679603</c:v>
                </c:pt>
                <c:pt idx="509">
                  <c:v>1597357.19236144</c:v>
                </c:pt>
                <c:pt idx="510">
                  <c:v>1597410.15322065</c:v>
                </c:pt>
                <c:pt idx="511">
                  <c:v>1597400.02069944</c:v>
                </c:pt>
                <c:pt idx="512">
                  <c:v>1597375.44348029</c:v>
                </c:pt>
                <c:pt idx="513">
                  <c:v>1597374.48306708</c:v>
                </c:pt>
                <c:pt idx="514">
                  <c:v>1597383.37794472</c:v>
                </c:pt>
                <c:pt idx="515">
                  <c:v>1597355.74756512</c:v>
                </c:pt>
                <c:pt idx="516">
                  <c:v>1597360.55615651</c:v>
                </c:pt>
                <c:pt idx="517">
                  <c:v>1597341.08664239</c:v>
                </c:pt>
                <c:pt idx="518">
                  <c:v>1597359.41339094</c:v>
                </c:pt>
                <c:pt idx="519">
                  <c:v>1597348.21777587</c:v>
                </c:pt>
                <c:pt idx="520">
                  <c:v>1597359.12404489</c:v>
                </c:pt>
                <c:pt idx="521">
                  <c:v>1597372.33002726</c:v>
                </c:pt>
                <c:pt idx="522">
                  <c:v>1597360.14541779</c:v>
                </c:pt>
                <c:pt idx="523">
                  <c:v>1597335.61259514</c:v>
                </c:pt>
                <c:pt idx="524">
                  <c:v>1597360.48292998</c:v>
                </c:pt>
                <c:pt idx="525">
                  <c:v>1597386.85983526</c:v>
                </c:pt>
                <c:pt idx="526">
                  <c:v>1597397.61366941</c:v>
                </c:pt>
                <c:pt idx="527">
                  <c:v>1597382.33539989</c:v>
                </c:pt>
                <c:pt idx="528">
                  <c:v>1597387.51321695</c:v>
                </c:pt>
                <c:pt idx="529">
                  <c:v>1597383.41662852</c:v>
                </c:pt>
                <c:pt idx="530">
                  <c:v>1597402.34398596</c:v>
                </c:pt>
                <c:pt idx="531">
                  <c:v>1597392.40503982</c:v>
                </c:pt>
                <c:pt idx="532">
                  <c:v>1597391.04924379</c:v>
                </c:pt>
                <c:pt idx="533">
                  <c:v>1597385.64232848</c:v>
                </c:pt>
                <c:pt idx="534">
                  <c:v>1597393.04713324</c:v>
                </c:pt>
                <c:pt idx="535">
                  <c:v>1597415.44788023</c:v>
                </c:pt>
                <c:pt idx="536">
                  <c:v>1597378.31521304</c:v>
                </c:pt>
                <c:pt idx="537">
                  <c:v>1597378.07626247</c:v>
                </c:pt>
                <c:pt idx="538">
                  <c:v>1597380.85880057</c:v>
                </c:pt>
                <c:pt idx="539">
                  <c:v>1597390.17583603</c:v>
                </c:pt>
                <c:pt idx="540">
                  <c:v>1597376.66644852</c:v>
                </c:pt>
                <c:pt idx="541">
                  <c:v>1597364.44112379</c:v>
                </c:pt>
                <c:pt idx="542">
                  <c:v>1597392.00277204</c:v>
                </c:pt>
                <c:pt idx="543">
                  <c:v>1597376.26248482</c:v>
                </c:pt>
                <c:pt idx="544">
                  <c:v>1597373.91217895</c:v>
                </c:pt>
                <c:pt idx="545">
                  <c:v>1597375.281069</c:v>
                </c:pt>
                <c:pt idx="546">
                  <c:v>1597368.54779686</c:v>
                </c:pt>
                <c:pt idx="547">
                  <c:v>1597369.08215862</c:v>
                </c:pt>
                <c:pt idx="548">
                  <c:v>1597352.02765568</c:v>
                </c:pt>
                <c:pt idx="549">
                  <c:v>1597356.1228953</c:v>
                </c:pt>
                <c:pt idx="550">
                  <c:v>1597354.06187198</c:v>
                </c:pt>
                <c:pt idx="551">
                  <c:v>1597355.19379487</c:v>
                </c:pt>
                <c:pt idx="552">
                  <c:v>1597348.28324442</c:v>
                </c:pt>
                <c:pt idx="553">
                  <c:v>1597354.06319153</c:v>
                </c:pt>
                <c:pt idx="554">
                  <c:v>1597365.8140819</c:v>
                </c:pt>
                <c:pt idx="555">
                  <c:v>1597363.63425651</c:v>
                </c:pt>
                <c:pt idx="556">
                  <c:v>1597355.93641454</c:v>
                </c:pt>
                <c:pt idx="557">
                  <c:v>1597359.0101018</c:v>
                </c:pt>
                <c:pt idx="558">
                  <c:v>1597359.49399079</c:v>
                </c:pt>
                <c:pt idx="559">
                  <c:v>1597364.75444627</c:v>
                </c:pt>
                <c:pt idx="560">
                  <c:v>1597353.76807557</c:v>
                </c:pt>
                <c:pt idx="561">
                  <c:v>1597357.85735137</c:v>
                </c:pt>
                <c:pt idx="562">
                  <c:v>1597356.27451082</c:v>
                </c:pt>
                <c:pt idx="563">
                  <c:v>1597350.75905414</c:v>
                </c:pt>
                <c:pt idx="564">
                  <c:v>1597358.80440988</c:v>
                </c:pt>
                <c:pt idx="565">
                  <c:v>1597352.33125503</c:v>
                </c:pt>
                <c:pt idx="566">
                  <c:v>1597353.57816497</c:v>
                </c:pt>
                <c:pt idx="567">
                  <c:v>1597363.70926872</c:v>
                </c:pt>
                <c:pt idx="568">
                  <c:v>1597361.59975608</c:v>
                </c:pt>
                <c:pt idx="569">
                  <c:v>1597374.10038813</c:v>
                </c:pt>
                <c:pt idx="570">
                  <c:v>1597377.72376754</c:v>
                </c:pt>
                <c:pt idx="571">
                  <c:v>1597382.82629891</c:v>
                </c:pt>
                <c:pt idx="572">
                  <c:v>1597377.24266027</c:v>
                </c:pt>
                <c:pt idx="573">
                  <c:v>1597373.11173615</c:v>
                </c:pt>
                <c:pt idx="574">
                  <c:v>1597370.85251772</c:v>
                </c:pt>
                <c:pt idx="575">
                  <c:v>1597364.84038189</c:v>
                </c:pt>
                <c:pt idx="576">
                  <c:v>1597367.29008723</c:v>
                </c:pt>
                <c:pt idx="577">
                  <c:v>1597376.39604993</c:v>
                </c:pt>
                <c:pt idx="578">
                  <c:v>1597363.00776309</c:v>
                </c:pt>
                <c:pt idx="579">
                  <c:v>1597365.38204293</c:v>
                </c:pt>
                <c:pt idx="580">
                  <c:v>1597359.41611253</c:v>
                </c:pt>
                <c:pt idx="581">
                  <c:v>1597355.4544134</c:v>
                </c:pt>
                <c:pt idx="582">
                  <c:v>1597363.2825531</c:v>
                </c:pt>
                <c:pt idx="583">
                  <c:v>1597363.75181395</c:v>
                </c:pt>
                <c:pt idx="584">
                  <c:v>1597358.05539249</c:v>
                </c:pt>
                <c:pt idx="585">
                  <c:v>1597357.41868255</c:v>
                </c:pt>
                <c:pt idx="586">
                  <c:v>1597356.46279196</c:v>
                </c:pt>
                <c:pt idx="587">
                  <c:v>1597359.11956027</c:v>
                </c:pt>
                <c:pt idx="588">
                  <c:v>1597350.81973845</c:v>
                </c:pt>
                <c:pt idx="589">
                  <c:v>1597359.44964903</c:v>
                </c:pt>
                <c:pt idx="590">
                  <c:v>1597351.25527457</c:v>
                </c:pt>
                <c:pt idx="591">
                  <c:v>1597352.53377885</c:v>
                </c:pt>
                <c:pt idx="592">
                  <c:v>1597354.4625505</c:v>
                </c:pt>
                <c:pt idx="593">
                  <c:v>1597352.18698122</c:v>
                </c:pt>
                <c:pt idx="594">
                  <c:v>1597359.16921622</c:v>
                </c:pt>
                <c:pt idx="595">
                  <c:v>1597354.35304358</c:v>
                </c:pt>
                <c:pt idx="596">
                  <c:v>1597361.13077219</c:v>
                </c:pt>
                <c:pt idx="597">
                  <c:v>1597359.27285029</c:v>
                </c:pt>
                <c:pt idx="598">
                  <c:v>1597361.7529262</c:v>
                </c:pt>
                <c:pt idx="599">
                  <c:v>1597363.9104861</c:v>
                </c:pt>
                <c:pt idx="600">
                  <c:v>1597364.02218228</c:v>
                </c:pt>
                <c:pt idx="601">
                  <c:v>1597361.97648191</c:v>
                </c:pt>
                <c:pt idx="602">
                  <c:v>1597363.85888102</c:v>
                </c:pt>
                <c:pt idx="603">
                  <c:v>1597361.00531953</c:v>
                </c:pt>
                <c:pt idx="604">
                  <c:v>1597364.65238427</c:v>
                </c:pt>
                <c:pt idx="605">
                  <c:v>1597358.25175011</c:v>
                </c:pt>
                <c:pt idx="606">
                  <c:v>1597358.0478497</c:v>
                </c:pt>
                <c:pt idx="607">
                  <c:v>1597359.31946229</c:v>
                </c:pt>
                <c:pt idx="608">
                  <c:v>1597361.46525279</c:v>
                </c:pt>
                <c:pt idx="609">
                  <c:v>1597357.30845745</c:v>
                </c:pt>
                <c:pt idx="610">
                  <c:v>1597362.02597141</c:v>
                </c:pt>
                <c:pt idx="611">
                  <c:v>1597361.66321837</c:v>
                </c:pt>
                <c:pt idx="612">
                  <c:v>1597361.33787822</c:v>
                </c:pt>
                <c:pt idx="613">
                  <c:v>1597364.31941109</c:v>
                </c:pt>
                <c:pt idx="614">
                  <c:v>1597360.81241311</c:v>
                </c:pt>
                <c:pt idx="615">
                  <c:v>1597363.24807835</c:v>
                </c:pt>
                <c:pt idx="616">
                  <c:v>1597356.25211394</c:v>
                </c:pt>
                <c:pt idx="617">
                  <c:v>1597363.15864744</c:v>
                </c:pt>
                <c:pt idx="618">
                  <c:v>1597360.88607576</c:v>
                </c:pt>
                <c:pt idx="619">
                  <c:v>1597359.58168437</c:v>
                </c:pt>
                <c:pt idx="620">
                  <c:v>1597364.61309271</c:v>
                </c:pt>
                <c:pt idx="621">
                  <c:v>1597361.0440084</c:v>
                </c:pt>
                <c:pt idx="622">
                  <c:v>1597361.1499826</c:v>
                </c:pt>
                <c:pt idx="623">
                  <c:v>1597362.59524676</c:v>
                </c:pt>
                <c:pt idx="624">
                  <c:v>1597361.80554091</c:v>
                </c:pt>
                <c:pt idx="625">
                  <c:v>1597361.88900549</c:v>
                </c:pt>
                <c:pt idx="626">
                  <c:v>1597360.4005262</c:v>
                </c:pt>
                <c:pt idx="627">
                  <c:v>1597362.38498031</c:v>
                </c:pt>
                <c:pt idx="628">
                  <c:v>1597359.81237248</c:v>
                </c:pt>
                <c:pt idx="629">
                  <c:v>1597358.12661235</c:v>
                </c:pt>
                <c:pt idx="630">
                  <c:v>1597361.01009712</c:v>
                </c:pt>
                <c:pt idx="631">
                  <c:v>1597361.18107459</c:v>
                </c:pt>
                <c:pt idx="632">
                  <c:v>1597362.39459888</c:v>
                </c:pt>
                <c:pt idx="633">
                  <c:v>1597359.64531827</c:v>
                </c:pt>
                <c:pt idx="634">
                  <c:v>1597359.97901289</c:v>
                </c:pt>
                <c:pt idx="635">
                  <c:v>1597362.07400103</c:v>
                </c:pt>
                <c:pt idx="636">
                  <c:v>1597359.8848112</c:v>
                </c:pt>
                <c:pt idx="637">
                  <c:v>1597361.13177491</c:v>
                </c:pt>
                <c:pt idx="638">
                  <c:v>1597361.41368598</c:v>
                </c:pt>
                <c:pt idx="639">
                  <c:v>1597361.05374444</c:v>
                </c:pt>
                <c:pt idx="640">
                  <c:v>1597363.04622209</c:v>
                </c:pt>
                <c:pt idx="641">
                  <c:v>1597359.74126981</c:v>
                </c:pt>
                <c:pt idx="642">
                  <c:v>1597363.0640467</c:v>
                </c:pt>
                <c:pt idx="643">
                  <c:v>1597360.22569051</c:v>
                </c:pt>
                <c:pt idx="644">
                  <c:v>1597360.24969026</c:v>
                </c:pt>
                <c:pt idx="645">
                  <c:v>1597362.32329576</c:v>
                </c:pt>
                <c:pt idx="646">
                  <c:v>1597363.1026627</c:v>
                </c:pt>
                <c:pt idx="647">
                  <c:v>1597361.07243398</c:v>
                </c:pt>
                <c:pt idx="648">
                  <c:v>1597360.09850352</c:v>
                </c:pt>
                <c:pt idx="649">
                  <c:v>1597360.2690011</c:v>
                </c:pt>
                <c:pt idx="650">
                  <c:v>1597364.55501637</c:v>
                </c:pt>
                <c:pt idx="651">
                  <c:v>1597360.89520265</c:v>
                </c:pt>
                <c:pt idx="652">
                  <c:v>1597360.9856618</c:v>
                </c:pt>
                <c:pt idx="653">
                  <c:v>1597362.06851501</c:v>
                </c:pt>
                <c:pt idx="654">
                  <c:v>1597364.53533427</c:v>
                </c:pt>
                <c:pt idx="655">
                  <c:v>1597361.17224481</c:v>
                </c:pt>
                <c:pt idx="656">
                  <c:v>1597359.28649164</c:v>
                </c:pt>
                <c:pt idx="657">
                  <c:v>1597360.09060911</c:v>
                </c:pt>
                <c:pt idx="658">
                  <c:v>1597360.50108815</c:v>
                </c:pt>
                <c:pt idx="659">
                  <c:v>1597361.20135452</c:v>
                </c:pt>
                <c:pt idx="660">
                  <c:v>1597361.27660936</c:v>
                </c:pt>
                <c:pt idx="661">
                  <c:v>1597361.59865149</c:v>
                </c:pt>
                <c:pt idx="662">
                  <c:v>1597361.28662186</c:v>
                </c:pt>
                <c:pt idx="663">
                  <c:v>1597363.59459366</c:v>
                </c:pt>
                <c:pt idx="664">
                  <c:v>1597364.01781079</c:v>
                </c:pt>
                <c:pt idx="665">
                  <c:v>1597364.06708587</c:v>
                </c:pt>
                <c:pt idx="666">
                  <c:v>1597363.87575546</c:v>
                </c:pt>
                <c:pt idx="667">
                  <c:v>1597365.27004918</c:v>
                </c:pt>
                <c:pt idx="668">
                  <c:v>1597365.66004842</c:v>
                </c:pt>
                <c:pt idx="669">
                  <c:v>1597364.45793927</c:v>
                </c:pt>
                <c:pt idx="670">
                  <c:v>1597363.97744585</c:v>
                </c:pt>
                <c:pt idx="671">
                  <c:v>1597365.71778094</c:v>
                </c:pt>
                <c:pt idx="672">
                  <c:v>1597364.17744021</c:v>
                </c:pt>
                <c:pt idx="673">
                  <c:v>1597364.41947677</c:v>
                </c:pt>
                <c:pt idx="674">
                  <c:v>1597364.90275027</c:v>
                </c:pt>
                <c:pt idx="675">
                  <c:v>1597363.5804591</c:v>
                </c:pt>
                <c:pt idx="676">
                  <c:v>1597364.99219327</c:v>
                </c:pt>
                <c:pt idx="677">
                  <c:v>1597364.37428012</c:v>
                </c:pt>
                <c:pt idx="678">
                  <c:v>1597363.9302838</c:v>
                </c:pt>
                <c:pt idx="679">
                  <c:v>1597364.82632968</c:v>
                </c:pt>
                <c:pt idx="680">
                  <c:v>1597364.99325565</c:v>
                </c:pt>
                <c:pt idx="681">
                  <c:v>1597363.32767145</c:v>
                </c:pt>
                <c:pt idx="682">
                  <c:v>1597363.54761756</c:v>
                </c:pt>
                <c:pt idx="683">
                  <c:v>1597363.52743733</c:v>
                </c:pt>
                <c:pt idx="684">
                  <c:v>1597364.40758312</c:v>
                </c:pt>
                <c:pt idx="685">
                  <c:v>1597362.86999917</c:v>
                </c:pt>
                <c:pt idx="686">
                  <c:v>1597363.46686076</c:v>
                </c:pt>
                <c:pt idx="687">
                  <c:v>1597361.03484753</c:v>
                </c:pt>
                <c:pt idx="688">
                  <c:v>1597362.3680494</c:v>
                </c:pt>
                <c:pt idx="689">
                  <c:v>1597362.62224729</c:v>
                </c:pt>
                <c:pt idx="690">
                  <c:v>1597362.39375246</c:v>
                </c:pt>
                <c:pt idx="691">
                  <c:v>1597363.12509346</c:v>
                </c:pt>
                <c:pt idx="692">
                  <c:v>1597363.12749822</c:v>
                </c:pt>
                <c:pt idx="693">
                  <c:v>1597362.43988799</c:v>
                </c:pt>
                <c:pt idx="694">
                  <c:v>1597362.22328831</c:v>
                </c:pt>
                <c:pt idx="695">
                  <c:v>1597362.23457105</c:v>
                </c:pt>
                <c:pt idx="696">
                  <c:v>1597362.68342376</c:v>
                </c:pt>
                <c:pt idx="697">
                  <c:v>1597361.00029595</c:v>
                </c:pt>
                <c:pt idx="698">
                  <c:v>1597362.16461895</c:v>
                </c:pt>
                <c:pt idx="699">
                  <c:v>1597363.9380105</c:v>
                </c:pt>
                <c:pt idx="700">
                  <c:v>1597362.11264372</c:v>
                </c:pt>
                <c:pt idx="701">
                  <c:v>1597362.16109413</c:v>
                </c:pt>
                <c:pt idx="702">
                  <c:v>1597362.5829449</c:v>
                </c:pt>
                <c:pt idx="703">
                  <c:v>1597362.11574959</c:v>
                </c:pt>
                <c:pt idx="704">
                  <c:v>1597362.01312957</c:v>
                </c:pt>
                <c:pt idx="705">
                  <c:v>1597362.36967675</c:v>
                </c:pt>
                <c:pt idx="706">
                  <c:v>1597361.90494888</c:v>
                </c:pt>
                <c:pt idx="707">
                  <c:v>1597361.61306689</c:v>
                </c:pt>
                <c:pt idx="708">
                  <c:v>1597361.60992442</c:v>
                </c:pt>
                <c:pt idx="709">
                  <c:v>1597361.96850503</c:v>
                </c:pt>
                <c:pt idx="710">
                  <c:v>1597361.95529711</c:v>
                </c:pt>
                <c:pt idx="711">
                  <c:v>1597362.34919185</c:v>
                </c:pt>
                <c:pt idx="712">
                  <c:v>1597361.95627187</c:v>
                </c:pt>
                <c:pt idx="713">
                  <c:v>1597361.75648994</c:v>
                </c:pt>
                <c:pt idx="714">
                  <c:v>1597361.77954557</c:v>
                </c:pt>
                <c:pt idx="715">
                  <c:v>1597362.01837971</c:v>
                </c:pt>
                <c:pt idx="716">
                  <c:v>1597361.64691982</c:v>
                </c:pt>
                <c:pt idx="717">
                  <c:v>1597361.39963359</c:v>
                </c:pt>
                <c:pt idx="718">
                  <c:v>1597361.86566154</c:v>
                </c:pt>
                <c:pt idx="719">
                  <c:v>1597361.255021</c:v>
                </c:pt>
                <c:pt idx="720">
                  <c:v>1597361.11934939</c:v>
                </c:pt>
                <c:pt idx="721">
                  <c:v>1597361.81036774</c:v>
                </c:pt>
                <c:pt idx="722">
                  <c:v>1597361.83520493</c:v>
                </c:pt>
                <c:pt idx="723">
                  <c:v>1597361.74440047</c:v>
                </c:pt>
                <c:pt idx="724">
                  <c:v>1597361.73573688</c:v>
                </c:pt>
                <c:pt idx="725">
                  <c:v>1597361.56396432</c:v>
                </c:pt>
                <c:pt idx="726">
                  <c:v>1597361.13335885</c:v>
                </c:pt>
                <c:pt idx="727">
                  <c:v>1597361.63689158</c:v>
                </c:pt>
                <c:pt idx="728">
                  <c:v>1597361.45886264</c:v>
                </c:pt>
                <c:pt idx="729">
                  <c:v>1597361.19773111</c:v>
                </c:pt>
                <c:pt idx="730">
                  <c:v>1597361.46988287</c:v>
                </c:pt>
                <c:pt idx="731">
                  <c:v>1597362.44258561</c:v>
                </c:pt>
                <c:pt idx="732">
                  <c:v>1597361.57222919</c:v>
                </c:pt>
                <c:pt idx="733">
                  <c:v>1597361.97925031</c:v>
                </c:pt>
                <c:pt idx="734">
                  <c:v>1597361.43108566</c:v>
                </c:pt>
                <c:pt idx="735">
                  <c:v>1597361.66716524</c:v>
                </c:pt>
                <c:pt idx="736">
                  <c:v>1597361.74024274</c:v>
                </c:pt>
                <c:pt idx="737">
                  <c:v>1597361.92911924</c:v>
                </c:pt>
                <c:pt idx="738">
                  <c:v>1597361.79177128</c:v>
                </c:pt>
                <c:pt idx="739">
                  <c:v>1597361.6029281</c:v>
                </c:pt>
                <c:pt idx="740">
                  <c:v>1597362.03978089</c:v>
                </c:pt>
                <c:pt idx="741">
                  <c:v>1597361.95094885</c:v>
                </c:pt>
                <c:pt idx="742">
                  <c:v>1597361.75548573</c:v>
                </c:pt>
                <c:pt idx="743">
                  <c:v>1597361.23670451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1918</c:v>
                </c:pt>
                <c:pt idx="1">
                  <c:v>Linea 1919</c:v>
                </c:pt>
                <c:pt idx="2">
                  <c:v>Linea 1920</c:v>
                </c:pt>
                <c:pt idx="3">
                  <c:v>Linea 1921</c:v>
                </c:pt>
                <c:pt idx="4">
                  <c:v>Linea 1922</c:v>
                </c:pt>
                <c:pt idx="5">
                  <c:v>Linea 1923</c:v>
                </c:pt>
                <c:pt idx="6">
                  <c:v>Linea 1924</c:v>
                </c:pt>
                <c:pt idx="7">
                  <c:v>Linea 1925</c:v>
                </c:pt>
                <c:pt idx="8">
                  <c:v>Linea 1926</c:v>
                </c:pt>
                <c:pt idx="9">
                  <c:v>Linea 1927</c:v>
                </c:pt>
                <c:pt idx="10">
                  <c:v>Linea 1928</c:v>
                </c:pt>
                <c:pt idx="11">
                  <c:v>Linea 1929</c:v>
                </c:pt>
                <c:pt idx="12">
                  <c:v>Linea 1930</c:v>
                </c:pt>
                <c:pt idx="13">
                  <c:v>Linea 1931</c:v>
                </c:pt>
                <c:pt idx="14">
                  <c:v>Linea 1932</c:v>
                </c:pt>
                <c:pt idx="15">
                  <c:v>Linea 1933</c:v>
                </c:pt>
                <c:pt idx="16">
                  <c:v>Linea 1934</c:v>
                </c:pt>
                <c:pt idx="17">
                  <c:v>Linea 1935</c:v>
                </c:pt>
                <c:pt idx="18">
                  <c:v>Linea 1936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0.520901982838049</c:v>
                </c:pt>
                <c:pt idx="1">
                  <c:v>0.595047395562487</c:v>
                </c:pt>
                <c:pt idx="2">
                  <c:v>0.513020383325404</c:v>
                </c:pt>
                <c:pt idx="3">
                  <c:v>0.449143127877691</c:v>
                </c:pt>
                <c:pt idx="4">
                  <c:v>0.435485031099404</c:v>
                </c:pt>
                <c:pt idx="5">
                  <c:v>0.400391814032562</c:v>
                </c:pt>
                <c:pt idx="6">
                  <c:v>0.386739828741985</c:v>
                </c:pt>
                <c:pt idx="7">
                  <c:v>0.369715971095374</c:v>
                </c:pt>
                <c:pt idx="8">
                  <c:v>0.353636223860296</c:v>
                </c:pt>
                <c:pt idx="9">
                  <c:v>0.349748268045814</c:v>
                </c:pt>
                <c:pt idx="10">
                  <c:v>0.331627709953331</c:v>
                </c:pt>
                <c:pt idx="11">
                  <c:v>0.337912581679835</c:v>
                </c:pt>
                <c:pt idx="12">
                  <c:v>0.319736049801828</c:v>
                </c:pt>
                <c:pt idx="13">
                  <c:v>0.333729579115194</c:v>
                </c:pt>
                <c:pt idx="14">
                  <c:v>0.319723786975043</c:v>
                </c:pt>
                <c:pt idx="15">
                  <c:v>0.338213157743526</c:v>
                </c:pt>
                <c:pt idx="16">
                  <c:v>0.337491308780882</c:v>
                </c:pt>
                <c:pt idx="17">
                  <c:v>0.354193345743999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TV y TA!$B$2:$B$745</c:f>
              <c:numCache>
                <c:formatCode>General</c:formatCode>
                <c:ptCount val="744"/>
                <c:pt idx="0">
                  <c:v>3274274.48351714</c:v>
                </c:pt>
                <c:pt idx="1">
                  <c:v>9112626.2895124</c:v>
                </c:pt>
                <c:pt idx="2">
                  <c:v>8289259.12094632</c:v>
                </c:pt>
                <c:pt idx="3">
                  <c:v>7745030.11235864</c:v>
                </c:pt>
                <c:pt idx="4">
                  <c:v>7630660.60250605</c:v>
                </c:pt>
                <c:pt idx="5">
                  <c:v>7430708.99271454</c:v>
                </c:pt>
                <c:pt idx="6">
                  <c:v>7358193.84241277</c:v>
                </c:pt>
                <c:pt idx="7">
                  <c:v>7190437.56252562</c:v>
                </c:pt>
                <c:pt idx="8">
                  <c:v>7135144.23698314</c:v>
                </c:pt>
                <c:pt idx="9">
                  <c:v>6982316.85930216</c:v>
                </c:pt>
                <c:pt idx="10">
                  <c:v>6935779.36705299</c:v>
                </c:pt>
                <c:pt idx="11">
                  <c:v>6791043.36853077</c:v>
                </c:pt>
                <c:pt idx="12">
                  <c:v>6749725.99373522</c:v>
                </c:pt>
                <c:pt idx="13">
                  <c:v>6610922.58033697</c:v>
                </c:pt>
                <c:pt idx="14">
                  <c:v>6572964.43618556</c:v>
                </c:pt>
                <c:pt idx="15">
                  <c:v>6438914.67698435</c:v>
                </c:pt>
                <c:pt idx="16">
                  <c:v>6403023.98937723</c:v>
                </c:pt>
                <c:pt idx="17">
                  <c:v>6272183.85224476</c:v>
                </c:pt>
                <c:pt idx="18">
                  <c:v>6238089.53859556</c:v>
                </c:pt>
                <c:pt idx="19">
                  <c:v>6111487.05189369</c:v>
                </c:pt>
                <c:pt idx="20">
                  <c:v>5922623.42170218</c:v>
                </c:pt>
                <c:pt idx="21">
                  <c:v>5496100.90922806</c:v>
                </c:pt>
                <c:pt idx="22">
                  <c:v>5330092.532483</c:v>
                </c:pt>
                <c:pt idx="23">
                  <c:v>5210304.06674264</c:v>
                </c:pt>
                <c:pt idx="24">
                  <c:v>5174644.90326254</c:v>
                </c:pt>
                <c:pt idx="25">
                  <c:v>5176602.85188282</c:v>
                </c:pt>
                <c:pt idx="26">
                  <c:v>5105747.08537577</c:v>
                </c:pt>
                <c:pt idx="27">
                  <c:v>5107260.08487289</c:v>
                </c:pt>
                <c:pt idx="28">
                  <c:v>5033585.44968547</c:v>
                </c:pt>
                <c:pt idx="29">
                  <c:v>5034849.05040851</c:v>
                </c:pt>
                <c:pt idx="30">
                  <c:v>4959084.02514536</c:v>
                </c:pt>
                <c:pt idx="31">
                  <c:v>4960155.28498349</c:v>
                </c:pt>
                <c:pt idx="32">
                  <c:v>4883256.86316926</c:v>
                </c:pt>
                <c:pt idx="33">
                  <c:v>4884123.10359881</c:v>
                </c:pt>
                <c:pt idx="34">
                  <c:v>4806916.65674478</c:v>
                </c:pt>
                <c:pt idx="35">
                  <c:v>4807558.48337204</c:v>
                </c:pt>
                <c:pt idx="36">
                  <c:v>4730783.00443269</c:v>
                </c:pt>
                <c:pt idx="37">
                  <c:v>4731255.56361645</c:v>
                </c:pt>
                <c:pt idx="38">
                  <c:v>4655507.44071313</c:v>
                </c:pt>
                <c:pt idx="39">
                  <c:v>4659217.88665167</c:v>
                </c:pt>
                <c:pt idx="40">
                  <c:v>4526697.32266198</c:v>
                </c:pt>
                <c:pt idx="41">
                  <c:v>4407191.70687163</c:v>
                </c:pt>
                <c:pt idx="42">
                  <c:v>4313783.88481474</c:v>
                </c:pt>
                <c:pt idx="43">
                  <c:v>4228588.8980457</c:v>
                </c:pt>
                <c:pt idx="44">
                  <c:v>4184322.47754453</c:v>
                </c:pt>
                <c:pt idx="45">
                  <c:v>4172216.19035645</c:v>
                </c:pt>
                <c:pt idx="46">
                  <c:v>4173735.88348053</c:v>
                </c:pt>
                <c:pt idx="47">
                  <c:v>4136829.6937136</c:v>
                </c:pt>
                <c:pt idx="48">
                  <c:v>4138979.67476417</c:v>
                </c:pt>
                <c:pt idx="49">
                  <c:v>4103631.78917459</c:v>
                </c:pt>
                <c:pt idx="50">
                  <c:v>4106103.22640901</c:v>
                </c:pt>
                <c:pt idx="51">
                  <c:v>4070874.45014863</c:v>
                </c:pt>
                <c:pt idx="52">
                  <c:v>4073506.72943394</c:v>
                </c:pt>
                <c:pt idx="53">
                  <c:v>4038428.87382481</c:v>
                </c:pt>
                <c:pt idx="54">
                  <c:v>4028756.95397468</c:v>
                </c:pt>
                <c:pt idx="55">
                  <c:v>4031294.12771186</c:v>
                </c:pt>
                <c:pt idx="56">
                  <c:v>3998709.59319197</c:v>
                </c:pt>
                <c:pt idx="57">
                  <c:v>4001197.5267046</c:v>
                </c:pt>
                <c:pt idx="58">
                  <c:v>3968946.94027502</c:v>
                </c:pt>
                <c:pt idx="59">
                  <c:v>3941601.4488048</c:v>
                </c:pt>
                <c:pt idx="60">
                  <c:v>3920319.68841047</c:v>
                </c:pt>
                <c:pt idx="61">
                  <c:v>3909745.33896772</c:v>
                </c:pt>
                <c:pt idx="62">
                  <c:v>3850177.42451657</c:v>
                </c:pt>
                <c:pt idx="63">
                  <c:v>3813363.62613055</c:v>
                </c:pt>
                <c:pt idx="64">
                  <c:v>3767256.40960605</c:v>
                </c:pt>
                <c:pt idx="65">
                  <c:v>3753167.84833503</c:v>
                </c:pt>
                <c:pt idx="66">
                  <c:v>3754023.02386439</c:v>
                </c:pt>
                <c:pt idx="67">
                  <c:v>3742524.22461225</c:v>
                </c:pt>
                <c:pt idx="68">
                  <c:v>3743509.45786771</c:v>
                </c:pt>
                <c:pt idx="69">
                  <c:v>3720181.15610872</c:v>
                </c:pt>
                <c:pt idx="70">
                  <c:v>3696379.52344678</c:v>
                </c:pt>
                <c:pt idx="71">
                  <c:v>3686799.77722161</c:v>
                </c:pt>
                <c:pt idx="72">
                  <c:v>3687512.28781035</c:v>
                </c:pt>
                <c:pt idx="73">
                  <c:v>3663462.25353881</c:v>
                </c:pt>
                <c:pt idx="74">
                  <c:v>3638484.34477772</c:v>
                </c:pt>
                <c:pt idx="75">
                  <c:v>3628099.87034506</c:v>
                </c:pt>
                <c:pt idx="76">
                  <c:v>3628616.39888918</c:v>
                </c:pt>
                <c:pt idx="77">
                  <c:v>3607265.81556574</c:v>
                </c:pt>
                <c:pt idx="78">
                  <c:v>3597569.75032642</c:v>
                </c:pt>
                <c:pt idx="79">
                  <c:v>3597591.58831839</c:v>
                </c:pt>
                <c:pt idx="80">
                  <c:v>3571643.66615288</c:v>
                </c:pt>
                <c:pt idx="81">
                  <c:v>3560922.64020765</c:v>
                </c:pt>
                <c:pt idx="82">
                  <c:v>3561870.07249817</c:v>
                </c:pt>
                <c:pt idx="83">
                  <c:v>3529900.40533247</c:v>
                </c:pt>
                <c:pt idx="84">
                  <c:v>3507654.07195665</c:v>
                </c:pt>
                <c:pt idx="85">
                  <c:v>3493352.58520895</c:v>
                </c:pt>
                <c:pt idx="86">
                  <c:v>3481056.62939395</c:v>
                </c:pt>
                <c:pt idx="87">
                  <c:v>3475293.85577872</c:v>
                </c:pt>
                <c:pt idx="88">
                  <c:v>3474609.0848877</c:v>
                </c:pt>
                <c:pt idx="89">
                  <c:v>3465281.01766571</c:v>
                </c:pt>
                <c:pt idx="90">
                  <c:v>3464233.29598458</c:v>
                </c:pt>
                <c:pt idx="91">
                  <c:v>3443589.92036992</c:v>
                </c:pt>
                <c:pt idx="92">
                  <c:v>3431336.77256777</c:v>
                </c:pt>
                <c:pt idx="93">
                  <c:v>3425704.09955301</c:v>
                </c:pt>
                <c:pt idx="94">
                  <c:v>3424632.40216678</c:v>
                </c:pt>
                <c:pt idx="95">
                  <c:v>3404645.84499627</c:v>
                </c:pt>
                <c:pt idx="96">
                  <c:v>3393238.06461231</c:v>
                </c:pt>
                <c:pt idx="97">
                  <c:v>3388128.44827575</c:v>
                </c:pt>
                <c:pt idx="98">
                  <c:v>3388973.23609392</c:v>
                </c:pt>
                <c:pt idx="99">
                  <c:v>3376416.35438287</c:v>
                </c:pt>
                <c:pt idx="100">
                  <c:v>3361549.76855254</c:v>
                </c:pt>
                <c:pt idx="101">
                  <c:v>3353254.84143102</c:v>
                </c:pt>
                <c:pt idx="102">
                  <c:v>3351733.97220253</c:v>
                </c:pt>
                <c:pt idx="103">
                  <c:v>3335465.77762367</c:v>
                </c:pt>
                <c:pt idx="104">
                  <c:v>3316831.63015454</c:v>
                </c:pt>
                <c:pt idx="105">
                  <c:v>3310075.78968401</c:v>
                </c:pt>
                <c:pt idx="106">
                  <c:v>3302861.49362459</c:v>
                </c:pt>
                <c:pt idx="107">
                  <c:v>3301120.03624958</c:v>
                </c:pt>
                <c:pt idx="108">
                  <c:v>3301700.79040941</c:v>
                </c:pt>
                <c:pt idx="109">
                  <c:v>3295026.10715602</c:v>
                </c:pt>
                <c:pt idx="110">
                  <c:v>3296184.09647103</c:v>
                </c:pt>
                <c:pt idx="111">
                  <c:v>3279967.22311404</c:v>
                </c:pt>
                <c:pt idx="112">
                  <c:v>3272907.61542005</c:v>
                </c:pt>
                <c:pt idx="113">
                  <c:v>3271341.07123045</c:v>
                </c:pt>
                <c:pt idx="114">
                  <c:v>3272322.92554508</c:v>
                </c:pt>
                <c:pt idx="115">
                  <c:v>3255734.55915734</c:v>
                </c:pt>
                <c:pt idx="116">
                  <c:v>3249016.66061089</c:v>
                </c:pt>
                <c:pt idx="117">
                  <c:v>3243447.54870935</c:v>
                </c:pt>
                <c:pt idx="118">
                  <c:v>3242773.62045785</c:v>
                </c:pt>
                <c:pt idx="119">
                  <c:v>3242898.93422716</c:v>
                </c:pt>
                <c:pt idx="120">
                  <c:v>3232634.21514363</c:v>
                </c:pt>
                <c:pt idx="121">
                  <c:v>3221344.3097025</c:v>
                </c:pt>
                <c:pt idx="122">
                  <c:v>3217043.29206279</c:v>
                </c:pt>
                <c:pt idx="123">
                  <c:v>3218568.5846403</c:v>
                </c:pt>
                <c:pt idx="124">
                  <c:v>3203103.11362155</c:v>
                </c:pt>
                <c:pt idx="125">
                  <c:v>3192410.01630971</c:v>
                </c:pt>
                <c:pt idx="126">
                  <c:v>3185676.50527514</c:v>
                </c:pt>
                <c:pt idx="127">
                  <c:v>3178830.63575581</c:v>
                </c:pt>
                <c:pt idx="128">
                  <c:v>3172348.54698589</c:v>
                </c:pt>
                <c:pt idx="129">
                  <c:v>3169632.5929916</c:v>
                </c:pt>
                <c:pt idx="130">
                  <c:v>3169732.41064763</c:v>
                </c:pt>
                <c:pt idx="131">
                  <c:v>3158896.2765526</c:v>
                </c:pt>
                <c:pt idx="132">
                  <c:v>3152420.94380392</c:v>
                </c:pt>
                <c:pt idx="133">
                  <c:v>3149577.65557201</c:v>
                </c:pt>
                <c:pt idx="134">
                  <c:v>3149862.20124098</c:v>
                </c:pt>
                <c:pt idx="135">
                  <c:v>3138384.979019</c:v>
                </c:pt>
                <c:pt idx="136">
                  <c:v>3132825.37590804</c:v>
                </c:pt>
                <c:pt idx="137">
                  <c:v>3133073.08808702</c:v>
                </c:pt>
                <c:pt idx="138">
                  <c:v>3124627.3852441</c:v>
                </c:pt>
                <c:pt idx="139">
                  <c:v>3121739.15329355</c:v>
                </c:pt>
                <c:pt idx="140">
                  <c:v>3121239.79476515</c:v>
                </c:pt>
                <c:pt idx="141">
                  <c:v>3114622.86007912</c:v>
                </c:pt>
                <c:pt idx="142">
                  <c:v>3107238.85871096</c:v>
                </c:pt>
                <c:pt idx="143">
                  <c:v>3103525.33124964</c:v>
                </c:pt>
                <c:pt idx="144">
                  <c:v>3102938.41145667</c:v>
                </c:pt>
                <c:pt idx="145">
                  <c:v>3094818.57948867</c:v>
                </c:pt>
                <c:pt idx="146">
                  <c:v>3084998.88161892</c:v>
                </c:pt>
                <c:pt idx="147">
                  <c:v>3080216.50667041</c:v>
                </c:pt>
                <c:pt idx="148">
                  <c:v>3075682.34768096</c:v>
                </c:pt>
                <c:pt idx="149">
                  <c:v>3074292.63328231</c:v>
                </c:pt>
                <c:pt idx="150">
                  <c:v>3074368.91939505</c:v>
                </c:pt>
                <c:pt idx="151">
                  <c:v>3066420.03514789</c:v>
                </c:pt>
                <c:pt idx="152">
                  <c:v>3062398.06304616</c:v>
                </c:pt>
                <c:pt idx="153">
                  <c:v>3061463.19113867</c:v>
                </c:pt>
                <c:pt idx="154">
                  <c:v>3061776.39372904</c:v>
                </c:pt>
                <c:pt idx="155">
                  <c:v>3052394.01605417</c:v>
                </c:pt>
                <c:pt idx="156">
                  <c:v>3047706.7572872</c:v>
                </c:pt>
                <c:pt idx="157">
                  <c:v>3047754.43286074</c:v>
                </c:pt>
                <c:pt idx="158">
                  <c:v>3046936.94513799</c:v>
                </c:pt>
                <c:pt idx="159">
                  <c:v>3047269.87189035</c:v>
                </c:pt>
                <c:pt idx="160">
                  <c:v>3041666.01788952</c:v>
                </c:pt>
                <c:pt idx="161">
                  <c:v>3038503.8499208</c:v>
                </c:pt>
                <c:pt idx="162">
                  <c:v>3038657.95883103</c:v>
                </c:pt>
                <c:pt idx="163">
                  <c:v>3031790.46779134</c:v>
                </c:pt>
                <c:pt idx="164">
                  <c:v>3030345.58279657</c:v>
                </c:pt>
                <c:pt idx="165">
                  <c:v>3030798.78965746</c:v>
                </c:pt>
                <c:pt idx="166">
                  <c:v>3022582.45939065</c:v>
                </c:pt>
                <c:pt idx="167">
                  <c:v>3017809.82161773</c:v>
                </c:pt>
                <c:pt idx="168">
                  <c:v>3012899.36702657</c:v>
                </c:pt>
                <c:pt idx="169">
                  <c:v>3008634.42221405</c:v>
                </c:pt>
                <c:pt idx="170">
                  <c:v>3006883.53087356</c:v>
                </c:pt>
                <c:pt idx="171">
                  <c:v>3007019.76636127</c:v>
                </c:pt>
                <c:pt idx="172">
                  <c:v>2999791.31789973</c:v>
                </c:pt>
                <c:pt idx="173">
                  <c:v>2995496.85535557</c:v>
                </c:pt>
                <c:pt idx="174">
                  <c:v>2993722.75142239</c:v>
                </c:pt>
                <c:pt idx="175">
                  <c:v>2993589.9477088</c:v>
                </c:pt>
                <c:pt idx="176">
                  <c:v>2988845.4755336</c:v>
                </c:pt>
                <c:pt idx="177">
                  <c:v>2986153.7145569</c:v>
                </c:pt>
                <c:pt idx="178">
                  <c:v>2984641.23411626</c:v>
                </c:pt>
                <c:pt idx="179">
                  <c:v>2983965.85438917</c:v>
                </c:pt>
                <c:pt idx="180">
                  <c:v>2977801.85302574</c:v>
                </c:pt>
                <c:pt idx="181">
                  <c:v>2976828.75348613</c:v>
                </c:pt>
                <c:pt idx="182">
                  <c:v>2977179.75367347</c:v>
                </c:pt>
                <c:pt idx="183">
                  <c:v>2971895.33604866</c:v>
                </c:pt>
                <c:pt idx="184">
                  <c:v>2967462.12851008</c:v>
                </c:pt>
                <c:pt idx="185">
                  <c:v>2963648.93370127</c:v>
                </c:pt>
                <c:pt idx="186">
                  <c:v>2957852.94827912</c:v>
                </c:pt>
                <c:pt idx="187">
                  <c:v>2956299.91035792</c:v>
                </c:pt>
                <c:pt idx="188">
                  <c:v>2953309.30335611</c:v>
                </c:pt>
                <c:pt idx="189">
                  <c:v>2950398.41107799</c:v>
                </c:pt>
                <c:pt idx="190">
                  <c:v>2949533.2481156</c:v>
                </c:pt>
                <c:pt idx="191">
                  <c:v>2949590.89819109</c:v>
                </c:pt>
                <c:pt idx="192">
                  <c:v>2944805.7660384</c:v>
                </c:pt>
                <c:pt idx="193">
                  <c:v>2942417.09866029</c:v>
                </c:pt>
                <c:pt idx="194">
                  <c:v>2941961.85723407</c:v>
                </c:pt>
                <c:pt idx="195">
                  <c:v>2941669.87779764</c:v>
                </c:pt>
                <c:pt idx="196">
                  <c:v>2935637.03298844</c:v>
                </c:pt>
                <c:pt idx="197">
                  <c:v>2933175.24319271</c:v>
                </c:pt>
                <c:pt idx="198">
                  <c:v>2932753.72001623</c:v>
                </c:pt>
                <c:pt idx="199">
                  <c:v>2931472.56787726</c:v>
                </c:pt>
                <c:pt idx="200">
                  <c:v>2932127.71618006</c:v>
                </c:pt>
                <c:pt idx="201">
                  <c:v>2930688.99092878</c:v>
                </c:pt>
                <c:pt idx="202">
                  <c:v>2928396.84262461</c:v>
                </c:pt>
                <c:pt idx="203">
                  <c:v>2928387.66902078</c:v>
                </c:pt>
                <c:pt idx="204">
                  <c:v>2924395.51306924</c:v>
                </c:pt>
                <c:pt idx="205">
                  <c:v>2921516.91269236</c:v>
                </c:pt>
                <c:pt idx="206">
                  <c:v>2918943.86556462</c:v>
                </c:pt>
                <c:pt idx="207">
                  <c:v>2916159.60272264</c:v>
                </c:pt>
                <c:pt idx="208">
                  <c:v>2915972.66372399</c:v>
                </c:pt>
                <c:pt idx="209">
                  <c:v>2913230.61306702</c:v>
                </c:pt>
                <c:pt idx="210">
                  <c:v>2911984.85643249</c:v>
                </c:pt>
                <c:pt idx="211">
                  <c:v>2912088.11665275</c:v>
                </c:pt>
                <c:pt idx="212">
                  <c:v>2908097.01406184</c:v>
                </c:pt>
                <c:pt idx="213">
                  <c:v>2905538.59856087</c:v>
                </c:pt>
                <c:pt idx="214">
                  <c:v>2905862.13600388</c:v>
                </c:pt>
                <c:pt idx="215">
                  <c:v>2904334.33962155</c:v>
                </c:pt>
                <c:pt idx="216">
                  <c:v>2904228.61725431</c:v>
                </c:pt>
                <c:pt idx="217">
                  <c:v>2903635.1388221</c:v>
                </c:pt>
                <c:pt idx="218">
                  <c:v>2902991.70604259</c:v>
                </c:pt>
                <c:pt idx="219">
                  <c:v>2902122.32146998</c:v>
                </c:pt>
                <c:pt idx="220">
                  <c:v>2901523.65855673</c:v>
                </c:pt>
                <c:pt idx="221">
                  <c:v>2900550.38373487</c:v>
                </c:pt>
                <c:pt idx="222">
                  <c:v>2897884.29816012</c:v>
                </c:pt>
                <c:pt idx="223">
                  <c:v>2897956.59113862</c:v>
                </c:pt>
                <c:pt idx="224">
                  <c:v>2896385.01178959</c:v>
                </c:pt>
                <c:pt idx="225">
                  <c:v>2896192.44873149</c:v>
                </c:pt>
                <c:pt idx="226">
                  <c:v>2895407.185033</c:v>
                </c:pt>
                <c:pt idx="227">
                  <c:v>2895143.49027991</c:v>
                </c:pt>
                <c:pt idx="228">
                  <c:v>2895623.84438061</c:v>
                </c:pt>
                <c:pt idx="229">
                  <c:v>2894601.66620912</c:v>
                </c:pt>
                <c:pt idx="230">
                  <c:v>2895091.4137385</c:v>
                </c:pt>
                <c:pt idx="231">
                  <c:v>2895250.66944673</c:v>
                </c:pt>
                <c:pt idx="232">
                  <c:v>2896795.28813356</c:v>
                </c:pt>
                <c:pt idx="233">
                  <c:v>2896923.58050054</c:v>
                </c:pt>
                <c:pt idx="234">
                  <c:v>2898684.08667797</c:v>
                </c:pt>
                <c:pt idx="235">
                  <c:v>2896214.66012563</c:v>
                </c:pt>
                <c:pt idx="236">
                  <c:v>2896664.1707001</c:v>
                </c:pt>
                <c:pt idx="237">
                  <c:v>2896530.04371203</c:v>
                </c:pt>
                <c:pt idx="238">
                  <c:v>2895327.2921377</c:v>
                </c:pt>
                <c:pt idx="239">
                  <c:v>2897636.421923</c:v>
                </c:pt>
                <c:pt idx="240">
                  <c:v>2893807.24953661</c:v>
                </c:pt>
                <c:pt idx="241">
                  <c:v>2895662.17320293</c:v>
                </c:pt>
                <c:pt idx="242">
                  <c:v>2899453.84631409</c:v>
                </c:pt>
                <c:pt idx="243">
                  <c:v>2896786.07252592</c:v>
                </c:pt>
                <c:pt idx="244">
                  <c:v>2898081.19259002</c:v>
                </c:pt>
                <c:pt idx="245">
                  <c:v>2897485.41169521</c:v>
                </c:pt>
                <c:pt idx="246">
                  <c:v>2895535.39053471</c:v>
                </c:pt>
                <c:pt idx="247">
                  <c:v>2897302.64555376</c:v>
                </c:pt>
                <c:pt idx="248">
                  <c:v>2897066.05873445</c:v>
                </c:pt>
                <c:pt idx="249">
                  <c:v>2896482.73208387</c:v>
                </c:pt>
                <c:pt idx="250">
                  <c:v>2896418.14558306</c:v>
                </c:pt>
                <c:pt idx="251">
                  <c:v>2896467.83059478</c:v>
                </c:pt>
                <c:pt idx="252">
                  <c:v>2896784.04063834</c:v>
                </c:pt>
                <c:pt idx="253">
                  <c:v>2895606.70673266</c:v>
                </c:pt>
                <c:pt idx="254">
                  <c:v>2896020.4914517</c:v>
                </c:pt>
                <c:pt idx="255">
                  <c:v>2895272.9072184</c:v>
                </c:pt>
                <c:pt idx="256">
                  <c:v>2894498.25346542</c:v>
                </c:pt>
                <c:pt idx="257">
                  <c:v>2895260.42061214</c:v>
                </c:pt>
                <c:pt idx="258">
                  <c:v>2894540.79438016</c:v>
                </c:pt>
                <c:pt idx="259">
                  <c:v>2894340.0406455</c:v>
                </c:pt>
                <c:pt idx="260">
                  <c:v>2894497.45501062</c:v>
                </c:pt>
                <c:pt idx="261">
                  <c:v>2895203.4640688</c:v>
                </c:pt>
                <c:pt idx="262">
                  <c:v>2894147.9962636</c:v>
                </c:pt>
                <c:pt idx="263">
                  <c:v>2893905.6551263</c:v>
                </c:pt>
                <c:pt idx="264">
                  <c:v>2894136.9467452</c:v>
                </c:pt>
                <c:pt idx="265">
                  <c:v>2894934.78658811</c:v>
                </c:pt>
                <c:pt idx="266">
                  <c:v>2894737.81749786</c:v>
                </c:pt>
                <c:pt idx="267">
                  <c:v>2893458.24491045</c:v>
                </c:pt>
                <c:pt idx="268">
                  <c:v>2894530.602685</c:v>
                </c:pt>
                <c:pt idx="269">
                  <c:v>2895013.45606675</c:v>
                </c:pt>
                <c:pt idx="270">
                  <c:v>2894392.15143135</c:v>
                </c:pt>
                <c:pt idx="271">
                  <c:v>2894910.01570322</c:v>
                </c:pt>
                <c:pt idx="272">
                  <c:v>2894482.23287274</c:v>
                </c:pt>
                <c:pt idx="273">
                  <c:v>2895326.89472927</c:v>
                </c:pt>
                <c:pt idx="274">
                  <c:v>2894383.71267094</c:v>
                </c:pt>
                <c:pt idx="275">
                  <c:v>2893768.47963277</c:v>
                </c:pt>
                <c:pt idx="276">
                  <c:v>2894749.88248704</c:v>
                </c:pt>
                <c:pt idx="277">
                  <c:v>2895351.27698577</c:v>
                </c:pt>
                <c:pt idx="278">
                  <c:v>2894216.40850274</c:v>
                </c:pt>
                <c:pt idx="279">
                  <c:v>2895120.17540111</c:v>
                </c:pt>
                <c:pt idx="280">
                  <c:v>2895616.53738734</c:v>
                </c:pt>
                <c:pt idx="281">
                  <c:v>2894937.71476967</c:v>
                </c:pt>
                <c:pt idx="282">
                  <c:v>2895481.47938424</c:v>
                </c:pt>
                <c:pt idx="283">
                  <c:v>2895238.50208174</c:v>
                </c:pt>
                <c:pt idx="284">
                  <c:v>2895116.56694041</c:v>
                </c:pt>
                <c:pt idx="285">
                  <c:v>2895277.73161102</c:v>
                </c:pt>
                <c:pt idx="286">
                  <c:v>2895724.96693841</c:v>
                </c:pt>
                <c:pt idx="287">
                  <c:v>2895063.65626427</c:v>
                </c:pt>
                <c:pt idx="288">
                  <c:v>2895405.7503248</c:v>
                </c:pt>
                <c:pt idx="289">
                  <c:v>2895434.30474107</c:v>
                </c:pt>
                <c:pt idx="290">
                  <c:v>2895403.74799483</c:v>
                </c:pt>
                <c:pt idx="291">
                  <c:v>2895584.82035448</c:v>
                </c:pt>
                <c:pt idx="292">
                  <c:v>2895215.86509932</c:v>
                </c:pt>
                <c:pt idx="293">
                  <c:v>2895143.79801407</c:v>
                </c:pt>
                <c:pt idx="294">
                  <c:v>2894912.53239267</c:v>
                </c:pt>
                <c:pt idx="295">
                  <c:v>2894574.06566292</c:v>
                </c:pt>
                <c:pt idx="296">
                  <c:v>2894796.99564464</c:v>
                </c:pt>
                <c:pt idx="297">
                  <c:v>2894332.86042552</c:v>
                </c:pt>
                <c:pt idx="298">
                  <c:v>2894052.38553906</c:v>
                </c:pt>
                <c:pt idx="299">
                  <c:v>2894731.83831053</c:v>
                </c:pt>
                <c:pt idx="300">
                  <c:v>2894822.91306779</c:v>
                </c:pt>
                <c:pt idx="301">
                  <c:v>2894760.6173958</c:v>
                </c:pt>
                <c:pt idx="302">
                  <c:v>2894019.47012524</c:v>
                </c:pt>
                <c:pt idx="303">
                  <c:v>2894827.63832443</c:v>
                </c:pt>
                <c:pt idx="304">
                  <c:v>2894865.92374562</c:v>
                </c:pt>
                <c:pt idx="305">
                  <c:v>2894887.74031823</c:v>
                </c:pt>
                <c:pt idx="306">
                  <c:v>2895548.85492315</c:v>
                </c:pt>
                <c:pt idx="307">
                  <c:v>2895536.11424639</c:v>
                </c:pt>
                <c:pt idx="308">
                  <c:v>2896168.69086837</c:v>
                </c:pt>
                <c:pt idx="309">
                  <c:v>2895642.40555906</c:v>
                </c:pt>
                <c:pt idx="310">
                  <c:v>2895743.70315858</c:v>
                </c:pt>
                <c:pt idx="311">
                  <c:v>2895356.92476489</c:v>
                </c:pt>
                <c:pt idx="312">
                  <c:v>2895282.23285125</c:v>
                </c:pt>
                <c:pt idx="313">
                  <c:v>2895642.40012593</c:v>
                </c:pt>
                <c:pt idx="314">
                  <c:v>2895415.4602067</c:v>
                </c:pt>
                <c:pt idx="315">
                  <c:v>2895564.91514144</c:v>
                </c:pt>
                <c:pt idx="316">
                  <c:v>2895329.58456075</c:v>
                </c:pt>
                <c:pt idx="317">
                  <c:v>2895108.83109531</c:v>
                </c:pt>
                <c:pt idx="318">
                  <c:v>2895334.34842521</c:v>
                </c:pt>
                <c:pt idx="319">
                  <c:v>2895672.78070151</c:v>
                </c:pt>
                <c:pt idx="320">
                  <c:v>2894980.22434222</c:v>
                </c:pt>
                <c:pt idx="321">
                  <c:v>2895038.24112171</c:v>
                </c:pt>
                <c:pt idx="322">
                  <c:v>2894912.65662023</c:v>
                </c:pt>
                <c:pt idx="323">
                  <c:v>2895171.84451971</c:v>
                </c:pt>
                <c:pt idx="324">
                  <c:v>2894448.27971061</c:v>
                </c:pt>
                <c:pt idx="325">
                  <c:v>2894985.80326197</c:v>
                </c:pt>
                <c:pt idx="326">
                  <c:v>2894893.88907601</c:v>
                </c:pt>
                <c:pt idx="327">
                  <c:v>2895148.72078234</c:v>
                </c:pt>
                <c:pt idx="328">
                  <c:v>2894964.33113385</c:v>
                </c:pt>
                <c:pt idx="329">
                  <c:v>2894630.82863593</c:v>
                </c:pt>
                <c:pt idx="330">
                  <c:v>2894673.5376543</c:v>
                </c:pt>
                <c:pt idx="331">
                  <c:v>2894515.60372687</c:v>
                </c:pt>
                <c:pt idx="332">
                  <c:v>2894769.63379669</c:v>
                </c:pt>
                <c:pt idx="333">
                  <c:v>2894472.53860801</c:v>
                </c:pt>
                <c:pt idx="334">
                  <c:v>2894664.276214</c:v>
                </c:pt>
                <c:pt idx="335">
                  <c:v>2894683.84773688</c:v>
                </c:pt>
                <c:pt idx="336">
                  <c:v>2894600.82322889</c:v>
                </c:pt>
                <c:pt idx="337">
                  <c:v>2894615.82427961</c:v>
                </c:pt>
                <c:pt idx="338">
                  <c:v>2894630.58689427</c:v>
                </c:pt>
                <c:pt idx="339">
                  <c:v>2894342.98492297</c:v>
                </c:pt>
                <c:pt idx="340">
                  <c:v>2894214.01960578</c:v>
                </c:pt>
                <c:pt idx="341">
                  <c:v>2894353.94854473</c:v>
                </c:pt>
                <c:pt idx="342">
                  <c:v>2894729.83395881</c:v>
                </c:pt>
                <c:pt idx="343">
                  <c:v>2894388.62707915</c:v>
                </c:pt>
                <c:pt idx="344">
                  <c:v>2894362.24978859</c:v>
                </c:pt>
                <c:pt idx="345">
                  <c:v>2894390.60598715</c:v>
                </c:pt>
                <c:pt idx="346">
                  <c:v>2894485.6476066</c:v>
                </c:pt>
                <c:pt idx="347">
                  <c:v>2894506.41610034</c:v>
                </c:pt>
                <c:pt idx="348">
                  <c:v>2894535.74822694</c:v>
                </c:pt>
                <c:pt idx="349">
                  <c:v>2894684.02466816</c:v>
                </c:pt>
                <c:pt idx="350">
                  <c:v>2894660.01255659</c:v>
                </c:pt>
                <c:pt idx="351">
                  <c:v>2894640.43050432</c:v>
                </c:pt>
                <c:pt idx="352">
                  <c:v>2894564.30528463</c:v>
                </c:pt>
                <c:pt idx="353">
                  <c:v>2894623.06929362</c:v>
                </c:pt>
                <c:pt idx="354">
                  <c:v>2894512.54768154</c:v>
                </c:pt>
                <c:pt idx="355">
                  <c:v>2894507.78153243</c:v>
                </c:pt>
                <c:pt idx="356">
                  <c:v>2894401.09101935</c:v>
                </c:pt>
                <c:pt idx="357">
                  <c:v>2894415.58114938</c:v>
                </c:pt>
                <c:pt idx="358">
                  <c:v>2894623.06484462</c:v>
                </c:pt>
                <c:pt idx="359">
                  <c:v>2894339.78040363</c:v>
                </c:pt>
                <c:pt idx="360">
                  <c:v>2894285.01476696</c:v>
                </c:pt>
                <c:pt idx="361">
                  <c:v>2894153.83004232</c:v>
                </c:pt>
                <c:pt idx="362">
                  <c:v>2894625.7347504</c:v>
                </c:pt>
                <c:pt idx="363">
                  <c:v>2894216.07993436</c:v>
                </c:pt>
                <c:pt idx="364">
                  <c:v>2894310.34327985</c:v>
                </c:pt>
                <c:pt idx="365">
                  <c:v>2894275.44829561</c:v>
                </c:pt>
                <c:pt idx="366">
                  <c:v>2894401.2832299</c:v>
                </c:pt>
                <c:pt idx="367">
                  <c:v>2894357.02408056</c:v>
                </c:pt>
                <c:pt idx="368">
                  <c:v>2894150.7877176</c:v>
                </c:pt>
                <c:pt idx="369">
                  <c:v>2894341.00671251</c:v>
                </c:pt>
                <c:pt idx="370">
                  <c:v>2894394.0152016</c:v>
                </c:pt>
                <c:pt idx="371">
                  <c:v>2894376.99146432</c:v>
                </c:pt>
                <c:pt idx="372">
                  <c:v>2894417.11060664</c:v>
                </c:pt>
                <c:pt idx="373">
                  <c:v>2894326.76911376</c:v>
                </c:pt>
                <c:pt idx="374">
                  <c:v>2894268.25500579</c:v>
                </c:pt>
                <c:pt idx="375">
                  <c:v>2894400.63961824</c:v>
                </c:pt>
                <c:pt idx="376">
                  <c:v>2894456.2099185</c:v>
                </c:pt>
                <c:pt idx="377">
                  <c:v>2894463.87895963</c:v>
                </c:pt>
                <c:pt idx="378">
                  <c:v>2894362.40616259</c:v>
                </c:pt>
                <c:pt idx="379">
                  <c:v>2894278.48250807</c:v>
                </c:pt>
                <c:pt idx="380">
                  <c:v>2894340.10500067</c:v>
                </c:pt>
                <c:pt idx="381">
                  <c:v>2894531.34222618</c:v>
                </c:pt>
                <c:pt idx="382">
                  <c:v>2894548.33107875</c:v>
                </c:pt>
                <c:pt idx="383">
                  <c:v>2894605.10517119</c:v>
                </c:pt>
                <c:pt idx="384">
                  <c:v>2894635.87525589</c:v>
                </c:pt>
                <c:pt idx="385">
                  <c:v>2894733.72933579</c:v>
                </c:pt>
                <c:pt idx="386">
                  <c:v>2894585.6288334</c:v>
                </c:pt>
                <c:pt idx="387">
                  <c:v>2894613.56483907</c:v>
                </c:pt>
                <c:pt idx="388">
                  <c:v>2894600.38809208</c:v>
                </c:pt>
                <c:pt idx="389">
                  <c:v>2894666.24552114</c:v>
                </c:pt>
                <c:pt idx="390">
                  <c:v>2894528.52481037</c:v>
                </c:pt>
                <c:pt idx="391">
                  <c:v>2894624.74095752</c:v>
                </c:pt>
                <c:pt idx="392">
                  <c:v>2894655.17233282</c:v>
                </c:pt>
                <c:pt idx="393">
                  <c:v>2894605.92342887</c:v>
                </c:pt>
                <c:pt idx="394">
                  <c:v>2894670.63517908</c:v>
                </c:pt>
                <c:pt idx="395">
                  <c:v>2894613.7244153</c:v>
                </c:pt>
                <c:pt idx="396">
                  <c:v>2894523.57581814</c:v>
                </c:pt>
                <c:pt idx="397">
                  <c:v>2894752.13560549</c:v>
                </c:pt>
                <c:pt idx="398">
                  <c:v>2894812.54484262</c:v>
                </c:pt>
                <c:pt idx="399">
                  <c:v>2894812.78218782</c:v>
                </c:pt>
                <c:pt idx="400">
                  <c:v>2894770.09796109</c:v>
                </c:pt>
                <c:pt idx="401">
                  <c:v>2894734.70412096</c:v>
                </c:pt>
                <c:pt idx="402">
                  <c:v>2894652.63303856</c:v>
                </c:pt>
                <c:pt idx="403">
                  <c:v>2894785.94290425</c:v>
                </c:pt>
                <c:pt idx="404">
                  <c:v>2894764.42400546</c:v>
                </c:pt>
                <c:pt idx="405">
                  <c:v>2894711.68239262</c:v>
                </c:pt>
                <c:pt idx="406">
                  <c:v>2894698.47342445</c:v>
                </c:pt>
                <c:pt idx="407">
                  <c:v>2894790.58964025</c:v>
                </c:pt>
                <c:pt idx="408">
                  <c:v>2894757.63559961</c:v>
                </c:pt>
                <c:pt idx="409">
                  <c:v>2894754.22649474</c:v>
                </c:pt>
                <c:pt idx="410">
                  <c:v>2894703.73339409</c:v>
                </c:pt>
                <c:pt idx="411">
                  <c:v>2894800.32667419</c:v>
                </c:pt>
                <c:pt idx="412">
                  <c:v>2894791.38582329</c:v>
                </c:pt>
                <c:pt idx="413">
                  <c:v>2894863.64768104</c:v>
                </c:pt>
                <c:pt idx="414">
                  <c:v>2894751.09452316</c:v>
                </c:pt>
                <c:pt idx="415">
                  <c:v>2894781.5074834</c:v>
                </c:pt>
                <c:pt idx="416">
                  <c:v>2894772.9526569</c:v>
                </c:pt>
                <c:pt idx="417">
                  <c:v>2894703.92417489</c:v>
                </c:pt>
                <c:pt idx="418">
                  <c:v>2894701.08619391</c:v>
                </c:pt>
                <c:pt idx="419">
                  <c:v>2894601.05972793</c:v>
                </c:pt>
                <c:pt idx="420">
                  <c:v>2894584.44454081</c:v>
                </c:pt>
                <c:pt idx="421">
                  <c:v>2894540.78092478</c:v>
                </c:pt>
                <c:pt idx="422">
                  <c:v>2894550.88710721</c:v>
                </c:pt>
                <c:pt idx="423">
                  <c:v>2894633.72033104</c:v>
                </c:pt>
                <c:pt idx="424">
                  <c:v>2894570.1464298</c:v>
                </c:pt>
                <c:pt idx="425">
                  <c:v>2894525.02978031</c:v>
                </c:pt>
                <c:pt idx="426">
                  <c:v>2894576.9983935</c:v>
                </c:pt>
                <c:pt idx="427">
                  <c:v>2894535.07155745</c:v>
                </c:pt>
                <c:pt idx="428">
                  <c:v>2894518.62924118</c:v>
                </c:pt>
                <c:pt idx="429">
                  <c:v>2894572.34647564</c:v>
                </c:pt>
                <c:pt idx="430">
                  <c:v>2894487.53756869</c:v>
                </c:pt>
                <c:pt idx="431">
                  <c:v>2894478.91444103</c:v>
                </c:pt>
                <c:pt idx="432">
                  <c:v>2894523.76682418</c:v>
                </c:pt>
                <c:pt idx="433">
                  <c:v>2894522.18197322</c:v>
                </c:pt>
                <c:pt idx="434">
                  <c:v>2894526.96050954</c:v>
                </c:pt>
                <c:pt idx="435">
                  <c:v>2894545.54494301</c:v>
                </c:pt>
                <c:pt idx="436">
                  <c:v>2894535.21612665</c:v>
                </c:pt>
                <c:pt idx="437">
                  <c:v>2894442.862676</c:v>
                </c:pt>
                <c:pt idx="438">
                  <c:v>2894510.74541925</c:v>
                </c:pt>
                <c:pt idx="439">
                  <c:v>2894521.16152315</c:v>
                </c:pt>
                <c:pt idx="440">
                  <c:v>2894570.84123479</c:v>
                </c:pt>
                <c:pt idx="441">
                  <c:v>2894552.87485509</c:v>
                </c:pt>
                <c:pt idx="442">
                  <c:v>2894557.304753</c:v>
                </c:pt>
                <c:pt idx="443">
                  <c:v>2894567.9097321</c:v>
                </c:pt>
                <c:pt idx="444">
                  <c:v>2894541.23638308</c:v>
                </c:pt>
                <c:pt idx="445">
                  <c:v>2894561.53027102</c:v>
                </c:pt>
                <c:pt idx="446">
                  <c:v>2894549.40056576</c:v>
                </c:pt>
                <c:pt idx="447">
                  <c:v>2894563.22109909</c:v>
                </c:pt>
                <c:pt idx="448">
                  <c:v>2894595.43571224</c:v>
                </c:pt>
                <c:pt idx="449">
                  <c:v>2894604.22674734</c:v>
                </c:pt>
                <c:pt idx="450">
                  <c:v>2894594.8668117</c:v>
                </c:pt>
                <c:pt idx="451">
                  <c:v>2894569.05564806</c:v>
                </c:pt>
                <c:pt idx="452">
                  <c:v>2894579.69810693</c:v>
                </c:pt>
                <c:pt idx="453">
                  <c:v>2894619.31097121</c:v>
                </c:pt>
                <c:pt idx="454">
                  <c:v>2894633.64319097</c:v>
                </c:pt>
                <c:pt idx="455">
                  <c:v>2894620.60629559</c:v>
                </c:pt>
                <c:pt idx="456">
                  <c:v>2894613.90730271</c:v>
                </c:pt>
                <c:pt idx="457">
                  <c:v>2894643.35555688</c:v>
                </c:pt>
                <c:pt idx="458">
                  <c:v>2894618.27415652</c:v>
                </c:pt>
                <c:pt idx="459">
                  <c:v>2894615.09821337</c:v>
                </c:pt>
                <c:pt idx="460">
                  <c:v>2894607.0925376</c:v>
                </c:pt>
                <c:pt idx="461">
                  <c:v>2894567.68379799</c:v>
                </c:pt>
                <c:pt idx="462">
                  <c:v>2894618.00180686</c:v>
                </c:pt>
                <c:pt idx="463">
                  <c:v>2894612.22175516</c:v>
                </c:pt>
                <c:pt idx="464">
                  <c:v>2894608.10675818</c:v>
                </c:pt>
                <c:pt idx="465">
                  <c:v>2894646.43599674</c:v>
                </c:pt>
                <c:pt idx="466">
                  <c:v>2894607.26434276</c:v>
                </c:pt>
                <c:pt idx="467">
                  <c:v>2894626.48608545</c:v>
                </c:pt>
                <c:pt idx="468">
                  <c:v>2894591.32873034</c:v>
                </c:pt>
                <c:pt idx="469">
                  <c:v>2894594.73847674</c:v>
                </c:pt>
                <c:pt idx="470">
                  <c:v>2894582.35634452</c:v>
                </c:pt>
                <c:pt idx="471">
                  <c:v>2894606.04622719</c:v>
                </c:pt>
                <c:pt idx="472">
                  <c:v>2894591.68499449</c:v>
                </c:pt>
                <c:pt idx="473">
                  <c:v>2894559.50002509</c:v>
                </c:pt>
                <c:pt idx="474">
                  <c:v>2894588.06991878</c:v>
                </c:pt>
                <c:pt idx="475">
                  <c:v>2894545.897894</c:v>
                </c:pt>
                <c:pt idx="476">
                  <c:v>2894590.68677248</c:v>
                </c:pt>
                <c:pt idx="477">
                  <c:v>2894599.46032208</c:v>
                </c:pt>
                <c:pt idx="478">
                  <c:v>2894604.9817124</c:v>
                </c:pt>
                <c:pt idx="479">
                  <c:v>2894613.31938511</c:v>
                </c:pt>
                <c:pt idx="480">
                  <c:v>2894612.21901796</c:v>
                </c:pt>
                <c:pt idx="481">
                  <c:v>2894611.91130095</c:v>
                </c:pt>
                <c:pt idx="482">
                  <c:v>2894615.14913235</c:v>
                </c:pt>
                <c:pt idx="483">
                  <c:v>2894606.25995828</c:v>
                </c:pt>
                <c:pt idx="484">
                  <c:v>2894610.21615546</c:v>
                </c:pt>
                <c:pt idx="485">
                  <c:v>2894605.70732273</c:v>
                </c:pt>
                <c:pt idx="486">
                  <c:v>2894625.87955492</c:v>
                </c:pt>
                <c:pt idx="487">
                  <c:v>2894626.02111441</c:v>
                </c:pt>
                <c:pt idx="488">
                  <c:v>2894633.39563242</c:v>
                </c:pt>
                <c:pt idx="489">
                  <c:v>2894636.72765581</c:v>
                </c:pt>
                <c:pt idx="490">
                  <c:v>2894610.90336079</c:v>
                </c:pt>
                <c:pt idx="491">
                  <c:v>2894615.11226769</c:v>
                </c:pt>
                <c:pt idx="492">
                  <c:v>2894596.04817132</c:v>
                </c:pt>
                <c:pt idx="493">
                  <c:v>2894597.8149654</c:v>
                </c:pt>
                <c:pt idx="494">
                  <c:v>2894579.3564114</c:v>
                </c:pt>
                <c:pt idx="495">
                  <c:v>2894601.85251899</c:v>
                </c:pt>
                <c:pt idx="496">
                  <c:v>2894583.50147691</c:v>
                </c:pt>
                <c:pt idx="497">
                  <c:v>2894591.35730584</c:v>
                </c:pt>
                <c:pt idx="498">
                  <c:v>2894601.40025919</c:v>
                </c:pt>
                <c:pt idx="499">
                  <c:v>2894590.06302209</c:v>
                </c:pt>
                <c:pt idx="500">
                  <c:v>2894587.14460392</c:v>
                </c:pt>
                <c:pt idx="501">
                  <c:v>2894587.50100835</c:v>
                </c:pt>
                <c:pt idx="502">
                  <c:v>2894599.07299315</c:v>
                </c:pt>
                <c:pt idx="503">
                  <c:v>2894587.45304692</c:v>
                </c:pt>
                <c:pt idx="504">
                  <c:v>2894582.04749233</c:v>
                </c:pt>
                <c:pt idx="505">
                  <c:v>2894597.9493358</c:v>
                </c:pt>
                <c:pt idx="506">
                  <c:v>2894564.39697749</c:v>
                </c:pt>
                <c:pt idx="507">
                  <c:v>2894583.52175513</c:v>
                </c:pt>
                <c:pt idx="508">
                  <c:v>2894598.35983582</c:v>
                </c:pt>
                <c:pt idx="509">
                  <c:v>2894593.88842682</c:v>
                </c:pt>
                <c:pt idx="510">
                  <c:v>2894574.76867692</c:v>
                </c:pt>
                <c:pt idx="511">
                  <c:v>2894578.4771572</c:v>
                </c:pt>
                <c:pt idx="512">
                  <c:v>2894588.02561692</c:v>
                </c:pt>
                <c:pt idx="513">
                  <c:v>2894589.0484294</c:v>
                </c:pt>
                <c:pt idx="514">
                  <c:v>2894585.53550246</c:v>
                </c:pt>
                <c:pt idx="515">
                  <c:v>2894595.34052043</c:v>
                </c:pt>
                <c:pt idx="516">
                  <c:v>2894593.45954078</c:v>
                </c:pt>
                <c:pt idx="517">
                  <c:v>2894601.44293257</c:v>
                </c:pt>
                <c:pt idx="518">
                  <c:v>2894593.85963301</c:v>
                </c:pt>
                <c:pt idx="519">
                  <c:v>2894599.81945733</c:v>
                </c:pt>
                <c:pt idx="520">
                  <c:v>2894594.80191505</c:v>
                </c:pt>
                <c:pt idx="521">
                  <c:v>2894590.1970754</c:v>
                </c:pt>
                <c:pt idx="522">
                  <c:v>2894594.32939932</c:v>
                </c:pt>
                <c:pt idx="523">
                  <c:v>2894602.60089272</c:v>
                </c:pt>
                <c:pt idx="524">
                  <c:v>2894593.9980097</c:v>
                </c:pt>
                <c:pt idx="525">
                  <c:v>2894584.29556448</c:v>
                </c:pt>
                <c:pt idx="526">
                  <c:v>2894580.53083422</c:v>
                </c:pt>
                <c:pt idx="527">
                  <c:v>2894585.68490493</c:v>
                </c:pt>
                <c:pt idx="528">
                  <c:v>2894584.29352622</c:v>
                </c:pt>
                <c:pt idx="529">
                  <c:v>2894584.8190504</c:v>
                </c:pt>
                <c:pt idx="530">
                  <c:v>2894577.66913303</c:v>
                </c:pt>
                <c:pt idx="531">
                  <c:v>2894583.20298732</c:v>
                </c:pt>
                <c:pt idx="532">
                  <c:v>2894584.35763454</c:v>
                </c:pt>
                <c:pt idx="533">
                  <c:v>2894586.35129144</c:v>
                </c:pt>
                <c:pt idx="534">
                  <c:v>2894582.57881696</c:v>
                </c:pt>
                <c:pt idx="535">
                  <c:v>2894574.95546377</c:v>
                </c:pt>
                <c:pt idx="536">
                  <c:v>2894588.78786355</c:v>
                </c:pt>
                <c:pt idx="537">
                  <c:v>2894589.41488188</c:v>
                </c:pt>
                <c:pt idx="538">
                  <c:v>2894588.41573781</c:v>
                </c:pt>
                <c:pt idx="539">
                  <c:v>2894583.05796517</c:v>
                </c:pt>
                <c:pt idx="540">
                  <c:v>2894589.29951327</c:v>
                </c:pt>
                <c:pt idx="541">
                  <c:v>2894594.51129544</c:v>
                </c:pt>
                <c:pt idx="542">
                  <c:v>2894583.94417157</c:v>
                </c:pt>
                <c:pt idx="543">
                  <c:v>2894589.79502567</c:v>
                </c:pt>
                <c:pt idx="544">
                  <c:v>2894591.16887314</c:v>
                </c:pt>
                <c:pt idx="545">
                  <c:v>2894590.47720312</c:v>
                </c:pt>
                <c:pt idx="546">
                  <c:v>2894593.53157368</c:v>
                </c:pt>
                <c:pt idx="547">
                  <c:v>2894592.88497589</c:v>
                </c:pt>
                <c:pt idx="548">
                  <c:v>2894599.06426956</c:v>
                </c:pt>
                <c:pt idx="549">
                  <c:v>2894597.5438726</c:v>
                </c:pt>
                <c:pt idx="550">
                  <c:v>2894597.25530805</c:v>
                </c:pt>
                <c:pt idx="551">
                  <c:v>2894597.95296852</c:v>
                </c:pt>
                <c:pt idx="552">
                  <c:v>2894600.68858904</c:v>
                </c:pt>
                <c:pt idx="553">
                  <c:v>2894598.57912768</c:v>
                </c:pt>
                <c:pt idx="554">
                  <c:v>2894593.96228197</c:v>
                </c:pt>
                <c:pt idx="555">
                  <c:v>2894594.75610795</c:v>
                </c:pt>
                <c:pt idx="556">
                  <c:v>2894597.86064014</c:v>
                </c:pt>
                <c:pt idx="557">
                  <c:v>2894596.08504777</c:v>
                </c:pt>
                <c:pt idx="558">
                  <c:v>2894595.69735578</c:v>
                </c:pt>
                <c:pt idx="559">
                  <c:v>2894594.24158672</c:v>
                </c:pt>
                <c:pt idx="560">
                  <c:v>2894598.27043992</c:v>
                </c:pt>
                <c:pt idx="561">
                  <c:v>2894596.15145882</c:v>
                </c:pt>
                <c:pt idx="562">
                  <c:v>2894596.47545205</c:v>
                </c:pt>
                <c:pt idx="563">
                  <c:v>2894599.04450554</c:v>
                </c:pt>
                <c:pt idx="564">
                  <c:v>2894595.43340448</c:v>
                </c:pt>
                <c:pt idx="565">
                  <c:v>2894597.9210779</c:v>
                </c:pt>
                <c:pt idx="566">
                  <c:v>2894597.80525114</c:v>
                </c:pt>
                <c:pt idx="567">
                  <c:v>2894593.31061461</c:v>
                </c:pt>
                <c:pt idx="568">
                  <c:v>2894595.22922826</c:v>
                </c:pt>
                <c:pt idx="569">
                  <c:v>2894589.57997677</c:v>
                </c:pt>
                <c:pt idx="570">
                  <c:v>2894588.15065219</c:v>
                </c:pt>
                <c:pt idx="571">
                  <c:v>2894586.28492585</c:v>
                </c:pt>
                <c:pt idx="572">
                  <c:v>2894588.48177918</c:v>
                </c:pt>
                <c:pt idx="573">
                  <c:v>2894590.26571573</c:v>
                </c:pt>
                <c:pt idx="574">
                  <c:v>2894590.81421824</c:v>
                </c:pt>
                <c:pt idx="575">
                  <c:v>2894592.92720474</c:v>
                </c:pt>
                <c:pt idx="576">
                  <c:v>2894591.82589332</c:v>
                </c:pt>
                <c:pt idx="577">
                  <c:v>2894588.61999537</c:v>
                </c:pt>
                <c:pt idx="578">
                  <c:v>2894593.94717271</c:v>
                </c:pt>
                <c:pt idx="579">
                  <c:v>2894592.85431572</c:v>
                </c:pt>
                <c:pt idx="580">
                  <c:v>2894595.35711231</c:v>
                </c:pt>
                <c:pt idx="581">
                  <c:v>2894597.21395777</c:v>
                </c:pt>
                <c:pt idx="582">
                  <c:v>2894593.62874237</c:v>
                </c:pt>
                <c:pt idx="583">
                  <c:v>2894593.75327505</c:v>
                </c:pt>
                <c:pt idx="584">
                  <c:v>2894595.85817306</c:v>
                </c:pt>
                <c:pt idx="585">
                  <c:v>2894596.28961269</c:v>
                </c:pt>
                <c:pt idx="586">
                  <c:v>2894596.47472813</c:v>
                </c:pt>
                <c:pt idx="587">
                  <c:v>2894595.58612438</c:v>
                </c:pt>
                <c:pt idx="588">
                  <c:v>2894598.58449999</c:v>
                </c:pt>
                <c:pt idx="589">
                  <c:v>2894595.61695869</c:v>
                </c:pt>
                <c:pt idx="590">
                  <c:v>2894598.69687727</c:v>
                </c:pt>
                <c:pt idx="591">
                  <c:v>2894598.15122539</c:v>
                </c:pt>
                <c:pt idx="592">
                  <c:v>2894597.54159896</c:v>
                </c:pt>
                <c:pt idx="593">
                  <c:v>2894598.35139824</c:v>
                </c:pt>
                <c:pt idx="594">
                  <c:v>2894595.67872044</c:v>
                </c:pt>
                <c:pt idx="595">
                  <c:v>2894597.55117759</c:v>
                </c:pt>
                <c:pt idx="596">
                  <c:v>2894595.04573273</c:v>
                </c:pt>
                <c:pt idx="597">
                  <c:v>2894595.86518726</c:v>
                </c:pt>
                <c:pt idx="598">
                  <c:v>2894594.7834902</c:v>
                </c:pt>
                <c:pt idx="599">
                  <c:v>2894593.90450843</c:v>
                </c:pt>
                <c:pt idx="600">
                  <c:v>2894593.77902654</c:v>
                </c:pt>
                <c:pt idx="601">
                  <c:v>2894594.59096881</c:v>
                </c:pt>
                <c:pt idx="602">
                  <c:v>2894593.96374619</c:v>
                </c:pt>
                <c:pt idx="603">
                  <c:v>2894595.24397814</c:v>
                </c:pt>
                <c:pt idx="604">
                  <c:v>2894593.75419906</c:v>
                </c:pt>
                <c:pt idx="605">
                  <c:v>2894596.12596272</c:v>
                </c:pt>
                <c:pt idx="606">
                  <c:v>2894596.13492473</c:v>
                </c:pt>
                <c:pt idx="607">
                  <c:v>2894595.64104049</c:v>
                </c:pt>
                <c:pt idx="608">
                  <c:v>2894595.49356548</c:v>
                </c:pt>
                <c:pt idx="609">
                  <c:v>2894596.27306014</c:v>
                </c:pt>
                <c:pt idx="610">
                  <c:v>2894594.55006849</c:v>
                </c:pt>
                <c:pt idx="611">
                  <c:v>2894594.64042222</c:v>
                </c:pt>
                <c:pt idx="612">
                  <c:v>2894594.62845749</c:v>
                </c:pt>
                <c:pt idx="613">
                  <c:v>2894593.60753814</c:v>
                </c:pt>
                <c:pt idx="614">
                  <c:v>2894594.78398725</c:v>
                </c:pt>
                <c:pt idx="615">
                  <c:v>2894594.01906692</c:v>
                </c:pt>
                <c:pt idx="616">
                  <c:v>2894596.57791294</c:v>
                </c:pt>
                <c:pt idx="617">
                  <c:v>2894594.00540772</c:v>
                </c:pt>
                <c:pt idx="618">
                  <c:v>2894594.82505556</c:v>
                </c:pt>
                <c:pt idx="619">
                  <c:v>2894595.51698715</c:v>
                </c:pt>
                <c:pt idx="620">
                  <c:v>2894593.45917877</c:v>
                </c:pt>
                <c:pt idx="621">
                  <c:v>2894594.89010312</c:v>
                </c:pt>
                <c:pt idx="622">
                  <c:v>2894594.71275351</c:v>
                </c:pt>
                <c:pt idx="623">
                  <c:v>2894594.34103199</c:v>
                </c:pt>
                <c:pt idx="624">
                  <c:v>2894594.56987869</c:v>
                </c:pt>
                <c:pt idx="625">
                  <c:v>2894594.73021481</c:v>
                </c:pt>
                <c:pt idx="626">
                  <c:v>2894595.10079216</c:v>
                </c:pt>
                <c:pt idx="627">
                  <c:v>2894594.30055489</c:v>
                </c:pt>
                <c:pt idx="628">
                  <c:v>2894595.3268389</c:v>
                </c:pt>
                <c:pt idx="629">
                  <c:v>2894596.05101297</c:v>
                </c:pt>
                <c:pt idx="630">
                  <c:v>2894595.04208911</c:v>
                </c:pt>
                <c:pt idx="631">
                  <c:v>2894595.09365526</c:v>
                </c:pt>
                <c:pt idx="632">
                  <c:v>2894594.64089503</c:v>
                </c:pt>
                <c:pt idx="633">
                  <c:v>2894595.58818996</c:v>
                </c:pt>
                <c:pt idx="634">
                  <c:v>2894595.49290267</c:v>
                </c:pt>
                <c:pt idx="635">
                  <c:v>2894594.55899484</c:v>
                </c:pt>
                <c:pt idx="636">
                  <c:v>2894595.28652175</c:v>
                </c:pt>
                <c:pt idx="637">
                  <c:v>2894594.97040436</c:v>
                </c:pt>
                <c:pt idx="638">
                  <c:v>2894594.77259169</c:v>
                </c:pt>
                <c:pt idx="639">
                  <c:v>2894594.91477692</c:v>
                </c:pt>
                <c:pt idx="640">
                  <c:v>2894594.04053928</c:v>
                </c:pt>
                <c:pt idx="641">
                  <c:v>2894595.45617803</c:v>
                </c:pt>
                <c:pt idx="642">
                  <c:v>2894594.2360911</c:v>
                </c:pt>
                <c:pt idx="643">
                  <c:v>2894595.22285931</c:v>
                </c:pt>
                <c:pt idx="644">
                  <c:v>2894595.27787847</c:v>
                </c:pt>
                <c:pt idx="645">
                  <c:v>2894594.38797064</c:v>
                </c:pt>
                <c:pt idx="646">
                  <c:v>2894594.08765144</c:v>
                </c:pt>
                <c:pt idx="647">
                  <c:v>2894594.92722216</c:v>
                </c:pt>
                <c:pt idx="648">
                  <c:v>2894595.24695909</c:v>
                </c:pt>
                <c:pt idx="649">
                  <c:v>2894595.20590677</c:v>
                </c:pt>
                <c:pt idx="650">
                  <c:v>2894593.57424959</c:v>
                </c:pt>
                <c:pt idx="651">
                  <c:v>2894594.83719335</c:v>
                </c:pt>
                <c:pt idx="652">
                  <c:v>2894594.65848106</c:v>
                </c:pt>
                <c:pt idx="653">
                  <c:v>2894594.55856541</c:v>
                </c:pt>
                <c:pt idx="654">
                  <c:v>2894593.65567854</c:v>
                </c:pt>
                <c:pt idx="655">
                  <c:v>2894594.95648728</c:v>
                </c:pt>
                <c:pt idx="656">
                  <c:v>2894595.64844297</c:v>
                </c:pt>
                <c:pt idx="657">
                  <c:v>2894595.31216062</c:v>
                </c:pt>
                <c:pt idx="658">
                  <c:v>2894595.24390667</c:v>
                </c:pt>
                <c:pt idx="659">
                  <c:v>2894594.93818804</c:v>
                </c:pt>
                <c:pt idx="660">
                  <c:v>2894594.98514504</c:v>
                </c:pt>
                <c:pt idx="661">
                  <c:v>2894594.76288559</c:v>
                </c:pt>
                <c:pt idx="662">
                  <c:v>2894594.89092657</c:v>
                </c:pt>
                <c:pt idx="663">
                  <c:v>2894593.97727849</c:v>
                </c:pt>
                <c:pt idx="664">
                  <c:v>2894593.83556422</c:v>
                </c:pt>
                <c:pt idx="665">
                  <c:v>2894593.83595758</c:v>
                </c:pt>
                <c:pt idx="666">
                  <c:v>2894593.92858366</c:v>
                </c:pt>
                <c:pt idx="667">
                  <c:v>2894593.38568779</c:v>
                </c:pt>
                <c:pt idx="668">
                  <c:v>2894593.20917521</c:v>
                </c:pt>
                <c:pt idx="669">
                  <c:v>2894593.66557147</c:v>
                </c:pt>
                <c:pt idx="670">
                  <c:v>2894593.86388139</c:v>
                </c:pt>
                <c:pt idx="671">
                  <c:v>2894593.1595326</c:v>
                </c:pt>
                <c:pt idx="672">
                  <c:v>2894593.76235217</c:v>
                </c:pt>
                <c:pt idx="673">
                  <c:v>2894593.7020039</c:v>
                </c:pt>
                <c:pt idx="674">
                  <c:v>2894593.46844979</c:v>
                </c:pt>
                <c:pt idx="675">
                  <c:v>2894593.87912721</c:v>
                </c:pt>
                <c:pt idx="676">
                  <c:v>2894593.48984482</c:v>
                </c:pt>
                <c:pt idx="677">
                  <c:v>2894593.66928635</c:v>
                </c:pt>
                <c:pt idx="678">
                  <c:v>2894593.86916679</c:v>
                </c:pt>
                <c:pt idx="679">
                  <c:v>2894593.60471999</c:v>
                </c:pt>
                <c:pt idx="680">
                  <c:v>2894593.40362262</c:v>
                </c:pt>
                <c:pt idx="681">
                  <c:v>2894594.06570451</c:v>
                </c:pt>
                <c:pt idx="682">
                  <c:v>2894593.96606194</c:v>
                </c:pt>
                <c:pt idx="683">
                  <c:v>2894593.96250064</c:v>
                </c:pt>
                <c:pt idx="684">
                  <c:v>2894593.65230897</c:v>
                </c:pt>
                <c:pt idx="685">
                  <c:v>2894594.28275802</c:v>
                </c:pt>
                <c:pt idx="686">
                  <c:v>2894594.03715143</c:v>
                </c:pt>
                <c:pt idx="687">
                  <c:v>2894594.93182016</c:v>
                </c:pt>
                <c:pt idx="688">
                  <c:v>2894594.48973657</c:v>
                </c:pt>
                <c:pt idx="689">
                  <c:v>2894594.38204424</c:v>
                </c:pt>
                <c:pt idx="690">
                  <c:v>2894594.50464692</c:v>
                </c:pt>
                <c:pt idx="691">
                  <c:v>2894594.24308841</c:v>
                </c:pt>
                <c:pt idx="692">
                  <c:v>2894594.24584749</c:v>
                </c:pt>
                <c:pt idx="693">
                  <c:v>2894594.35473308</c:v>
                </c:pt>
                <c:pt idx="694">
                  <c:v>2894594.52245325</c:v>
                </c:pt>
                <c:pt idx="695">
                  <c:v>2894594.63068175</c:v>
                </c:pt>
                <c:pt idx="696">
                  <c:v>2894594.37414744</c:v>
                </c:pt>
                <c:pt idx="697">
                  <c:v>2894595.00279878</c:v>
                </c:pt>
                <c:pt idx="698">
                  <c:v>2894594.54448912</c:v>
                </c:pt>
                <c:pt idx="699">
                  <c:v>2894593.77214435</c:v>
                </c:pt>
                <c:pt idx="700">
                  <c:v>2894594.59286264</c:v>
                </c:pt>
                <c:pt idx="701">
                  <c:v>2894594.56926749</c:v>
                </c:pt>
                <c:pt idx="702">
                  <c:v>2894594.41616515</c:v>
                </c:pt>
                <c:pt idx="703">
                  <c:v>2894594.5953105</c:v>
                </c:pt>
                <c:pt idx="704">
                  <c:v>2894594.60825848</c:v>
                </c:pt>
                <c:pt idx="705">
                  <c:v>2894594.4720809</c:v>
                </c:pt>
                <c:pt idx="706">
                  <c:v>2894594.61994653</c:v>
                </c:pt>
                <c:pt idx="707">
                  <c:v>2894594.74010377</c:v>
                </c:pt>
                <c:pt idx="708">
                  <c:v>2894594.73381924</c:v>
                </c:pt>
                <c:pt idx="709">
                  <c:v>2894594.6128528</c:v>
                </c:pt>
                <c:pt idx="710">
                  <c:v>2894594.57643973</c:v>
                </c:pt>
                <c:pt idx="711">
                  <c:v>2894594.41831747</c:v>
                </c:pt>
                <c:pt idx="712">
                  <c:v>2894594.5313008</c:v>
                </c:pt>
                <c:pt idx="713">
                  <c:v>2894594.64605512</c:v>
                </c:pt>
                <c:pt idx="714">
                  <c:v>2894594.63324161</c:v>
                </c:pt>
                <c:pt idx="715">
                  <c:v>2894594.56741195</c:v>
                </c:pt>
                <c:pt idx="716">
                  <c:v>2894594.67594338</c:v>
                </c:pt>
                <c:pt idx="717">
                  <c:v>2894594.76338635</c:v>
                </c:pt>
                <c:pt idx="718">
                  <c:v>2894594.61341426</c:v>
                </c:pt>
                <c:pt idx="719">
                  <c:v>2894594.838045</c:v>
                </c:pt>
                <c:pt idx="720">
                  <c:v>2894594.89768747</c:v>
                </c:pt>
                <c:pt idx="721">
                  <c:v>2894594.61129846</c:v>
                </c:pt>
                <c:pt idx="722">
                  <c:v>2894594.59593657</c:v>
                </c:pt>
                <c:pt idx="723">
                  <c:v>2894594.59673037</c:v>
                </c:pt>
                <c:pt idx="724">
                  <c:v>2894594.62403913</c:v>
                </c:pt>
                <c:pt idx="725">
                  <c:v>2894594.7046616</c:v>
                </c:pt>
                <c:pt idx="726">
                  <c:v>2894594.86112566</c:v>
                </c:pt>
                <c:pt idx="727">
                  <c:v>2894594.69345746</c:v>
                </c:pt>
                <c:pt idx="728">
                  <c:v>2894594.74936479</c:v>
                </c:pt>
                <c:pt idx="729">
                  <c:v>2894594.8868282</c:v>
                </c:pt>
                <c:pt idx="730">
                  <c:v>2894594.77134674</c:v>
                </c:pt>
                <c:pt idx="731">
                  <c:v>2894594.37594336</c:v>
                </c:pt>
                <c:pt idx="732">
                  <c:v>2894594.74834088</c:v>
                </c:pt>
                <c:pt idx="733">
                  <c:v>2894594.55753609</c:v>
                </c:pt>
                <c:pt idx="734">
                  <c:v>2894594.75839723</c:v>
                </c:pt>
                <c:pt idx="735">
                  <c:v>2894594.68914229</c:v>
                </c:pt>
                <c:pt idx="736">
                  <c:v>2894594.66657356</c:v>
                </c:pt>
                <c:pt idx="737">
                  <c:v>2894594.61527705</c:v>
                </c:pt>
                <c:pt idx="738">
                  <c:v>2894594.65005746</c:v>
                </c:pt>
                <c:pt idx="739">
                  <c:v>2894594.72867848</c:v>
                </c:pt>
                <c:pt idx="740">
                  <c:v>2894594.53912759</c:v>
                </c:pt>
                <c:pt idx="741">
                  <c:v>2894594.58498924</c:v>
                </c:pt>
                <c:pt idx="742">
                  <c:v>2894594.63814155</c:v>
                </c:pt>
                <c:pt idx="743">
                  <c:v>2894594.85779407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TV y TA!$C$2:$C$745</c:f>
              <c:numCache>
                <c:formatCode>General</c:formatCode>
                <c:ptCount val="744"/>
                <c:pt idx="0">
                  <c:v>3081896.70664618</c:v>
                </c:pt>
                <c:pt idx="1">
                  <c:v>3081896.70664618</c:v>
                </c:pt>
                <c:pt idx="2">
                  <c:v>3081896.70664618</c:v>
                </c:pt>
                <c:pt idx="3">
                  <c:v>3081896.70664618</c:v>
                </c:pt>
                <c:pt idx="4">
                  <c:v>3081896.70664618</c:v>
                </c:pt>
                <c:pt idx="5">
                  <c:v>3081896.70664618</c:v>
                </c:pt>
                <c:pt idx="6">
                  <c:v>3081896.70664618</c:v>
                </c:pt>
                <c:pt idx="7">
                  <c:v>3081896.70664618</c:v>
                </c:pt>
                <c:pt idx="8">
                  <c:v>3081896.70664618</c:v>
                </c:pt>
                <c:pt idx="9">
                  <c:v>3081896.70664618</c:v>
                </c:pt>
                <c:pt idx="10">
                  <c:v>3081896.70664618</c:v>
                </c:pt>
                <c:pt idx="11">
                  <c:v>3081896.70664618</c:v>
                </c:pt>
                <c:pt idx="12">
                  <c:v>3081896.70664618</c:v>
                </c:pt>
                <c:pt idx="13">
                  <c:v>3081896.70664618</c:v>
                </c:pt>
                <c:pt idx="14">
                  <c:v>3081896.70664618</c:v>
                </c:pt>
                <c:pt idx="15">
                  <c:v>3081896.70664618</c:v>
                </c:pt>
                <c:pt idx="16">
                  <c:v>3081896.70664618</c:v>
                </c:pt>
                <c:pt idx="17">
                  <c:v>3081896.70664618</c:v>
                </c:pt>
                <c:pt idx="18">
                  <c:v>3081896.70664618</c:v>
                </c:pt>
                <c:pt idx="19">
                  <c:v>3081896.70664618</c:v>
                </c:pt>
                <c:pt idx="20">
                  <c:v>3081896.70664618</c:v>
                </c:pt>
                <c:pt idx="21">
                  <c:v>3081896.70664618</c:v>
                </c:pt>
                <c:pt idx="22">
                  <c:v>3081896.70664618</c:v>
                </c:pt>
                <c:pt idx="23">
                  <c:v>3081896.70664618</c:v>
                </c:pt>
                <c:pt idx="24">
                  <c:v>3081896.70664618</c:v>
                </c:pt>
                <c:pt idx="25">
                  <c:v>3081896.70664618</c:v>
                </c:pt>
                <c:pt idx="26">
                  <c:v>3081896.70664618</c:v>
                </c:pt>
                <c:pt idx="27">
                  <c:v>3081896.70664618</c:v>
                </c:pt>
                <c:pt idx="28">
                  <c:v>3081896.70664618</c:v>
                </c:pt>
                <c:pt idx="29">
                  <c:v>3081896.70664618</c:v>
                </c:pt>
                <c:pt idx="30">
                  <c:v>3081896.70664618</c:v>
                </c:pt>
                <c:pt idx="31">
                  <c:v>3081896.70664618</c:v>
                </c:pt>
                <c:pt idx="32">
                  <c:v>3081896.70664618</c:v>
                </c:pt>
                <c:pt idx="33">
                  <c:v>3081896.70664618</c:v>
                </c:pt>
                <c:pt idx="34">
                  <c:v>3081896.70664618</c:v>
                </c:pt>
                <c:pt idx="35">
                  <c:v>3081896.70664618</c:v>
                </c:pt>
                <c:pt idx="36">
                  <c:v>3081896.70664618</c:v>
                </c:pt>
                <c:pt idx="37">
                  <c:v>3081896.70664618</c:v>
                </c:pt>
                <c:pt idx="38">
                  <c:v>3081896.70664618</c:v>
                </c:pt>
                <c:pt idx="39">
                  <c:v>3081896.70664618</c:v>
                </c:pt>
                <c:pt idx="40">
                  <c:v>3081896.70664618</c:v>
                </c:pt>
                <c:pt idx="41">
                  <c:v>3081896.70664618</c:v>
                </c:pt>
                <c:pt idx="42">
                  <c:v>3081896.70664618</c:v>
                </c:pt>
                <c:pt idx="43">
                  <c:v>3081896.70664618</c:v>
                </c:pt>
                <c:pt idx="44">
                  <c:v>3081896.70664618</c:v>
                </c:pt>
                <c:pt idx="45">
                  <c:v>3081896.70664618</c:v>
                </c:pt>
                <c:pt idx="46">
                  <c:v>3081896.70664618</c:v>
                </c:pt>
                <c:pt idx="47">
                  <c:v>3081896.70664618</c:v>
                </c:pt>
                <c:pt idx="48">
                  <c:v>3081896.70664618</c:v>
                </c:pt>
                <c:pt idx="49">
                  <c:v>3081896.70664618</c:v>
                </c:pt>
                <c:pt idx="50">
                  <c:v>3081896.70664618</c:v>
                </c:pt>
                <c:pt idx="51">
                  <c:v>3081896.70664618</c:v>
                </c:pt>
                <c:pt idx="52">
                  <c:v>3081896.70664618</c:v>
                </c:pt>
                <c:pt idx="53">
                  <c:v>3081896.70664618</c:v>
                </c:pt>
                <c:pt idx="54">
                  <c:v>3081896.70664618</c:v>
                </c:pt>
                <c:pt idx="55">
                  <c:v>3081896.70664618</c:v>
                </c:pt>
                <c:pt idx="56">
                  <c:v>3081896.70664618</c:v>
                </c:pt>
                <c:pt idx="57">
                  <c:v>3081896.70664618</c:v>
                </c:pt>
                <c:pt idx="58">
                  <c:v>3081896.70664618</c:v>
                </c:pt>
                <c:pt idx="59">
                  <c:v>3081896.70664618</c:v>
                </c:pt>
                <c:pt idx="60">
                  <c:v>3081896.70664618</c:v>
                </c:pt>
                <c:pt idx="61">
                  <c:v>3081896.70664618</c:v>
                </c:pt>
                <c:pt idx="62">
                  <c:v>3081896.70664618</c:v>
                </c:pt>
                <c:pt idx="63">
                  <c:v>3081896.70664618</c:v>
                </c:pt>
                <c:pt idx="64">
                  <c:v>3081896.70664618</c:v>
                </c:pt>
                <c:pt idx="65">
                  <c:v>3081896.70664618</c:v>
                </c:pt>
                <c:pt idx="66">
                  <c:v>3081896.70664618</c:v>
                </c:pt>
                <c:pt idx="67">
                  <c:v>3081896.70664618</c:v>
                </c:pt>
                <c:pt idx="68">
                  <c:v>3081896.70664618</c:v>
                </c:pt>
                <c:pt idx="69">
                  <c:v>3081896.70664618</c:v>
                </c:pt>
                <c:pt idx="70">
                  <c:v>3081896.70664618</c:v>
                </c:pt>
                <c:pt idx="71">
                  <c:v>3081896.70664618</c:v>
                </c:pt>
                <c:pt idx="72">
                  <c:v>3081896.70664618</c:v>
                </c:pt>
                <c:pt idx="73">
                  <c:v>3081896.70664618</c:v>
                </c:pt>
                <c:pt idx="74">
                  <c:v>3081896.70664618</c:v>
                </c:pt>
                <c:pt idx="75">
                  <c:v>3081896.70664618</c:v>
                </c:pt>
                <c:pt idx="76">
                  <c:v>3081896.70664618</c:v>
                </c:pt>
                <c:pt idx="77">
                  <c:v>3081896.70664618</c:v>
                </c:pt>
                <c:pt idx="78">
                  <c:v>3081896.70664618</c:v>
                </c:pt>
                <c:pt idx="79">
                  <c:v>3081896.70664618</c:v>
                </c:pt>
                <c:pt idx="80">
                  <c:v>3081896.70664618</c:v>
                </c:pt>
                <c:pt idx="81">
                  <c:v>3081896.70664618</c:v>
                </c:pt>
                <c:pt idx="82">
                  <c:v>3081896.70664618</c:v>
                </c:pt>
                <c:pt idx="83">
                  <c:v>3081896.70664618</c:v>
                </c:pt>
                <c:pt idx="84">
                  <c:v>3081896.70664618</c:v>
                </c:pt>
                <c:pt idx="85">
                  <c:v>3081896.70664618</c:v>
                </c:pt>
                <c:pt idx="86">
                  <c:v>3081896.70664618</c:v>
                </c:pt>
                <c:pt idx="87">
                  <c:v>3081896.70664618</c:v>
                </c:pt>
                <c:pt idx="88">
                  <c:v>3081896.70664618</c:v>
                </c:pt>
                <c:pt idx="89">
                  <c:v>3081896.70664618</c:v>
                </c:pt>
                <c:pt idx="90">
                  <c:v>3081896.70664618</c:v>
                </c:pt>
                <c:pt idx="91">
                  <c:v>3081896.70664618</c:v>
                </c:pt>
                <c:pt idx="92">
                  <c:v>3081896.70664618</c:v>
                </c:pt>
                <c:pt idx="93">
                  <c:v>3081896.70664618</c:v>
                </c:pt>
                <c:pt idx="94">
                  <c:v>3081896.70664618</c:v>
                </c:pt>
                <c:pt idx="95">
                  <c:v>3081896.70664618</c:v>
                </c:pt>
                <c:pt idx="96">
                  <c:v>3081896.70664618</c:v>
                </c:pt>
                <c:pt idx="97">
                  <c:v>3081896.70664618</c:v>
                </c:pt>
                <c:pt idx="98">
                  <c:v>3081896.70664618</c:v>
                </c:pt>
                <c:pt idx="99">
                  <c:v>3081896.70664618</c:v>
                </c:pt>
                <c:pt idx="100">
                  <c:v>3081896.70664618</c:v>
                </c:pt>
                <c:pt idx="101">
                  <c:v>3081896.70664618</c:v>
                </c:pt>
                <c:pt idx="102">
                  <c:v>3081896.70664618</c:v>
                </c:pt>
                <c:pt idx="103">
                  <c:v>3081896.70664618</c:v>
                </c:pt>
                <c:pt idx="104">
                  <c:v>3081896.70664618</c:v>
                </c:pt>
                <c:pt idx="105">
                  <c:v>3081896.70664618</c:v>
                </c:pt>
                <c:pt idx="106">
                  <c:v>3081896.70664618</c:v>
                </c:pt>
                <c:pt idx="107">
                  <c:v>3081896.70664618</c:v>
                </c:pt>
                <c:pt idx="108">
                  <c:v>3081896.70664618</c:v>
                </c:pt>
                <c:pt idx="109">
                  <c:v>3081896.70664618</c:v>
                </c:pt>
                <c:pt idx="110">
                  <c:v>3081896.70664618</c:v>
                </c:pt>
                <c:pt idx="111">
                  <c:v>3081896.70664618</c:v>
                </c:pt>
                <c:pt idx="112">
                  <c:v>3081896.70664618</c:v>
                </c:pt>
                <c:pt idx="113">
                  <c:v>3081896.70664618</c:v>
                </c:pt>
                <c:pt idx="114">
                  <c:v>3081896.70664618</c:v>
                </c:pt>
                <c:pt idx="115">
                  <c:v>3081896.70664618</c:v>
                </c:pt>
                <c:pt idx="116">
                  <c:v>3081896.70664618</c:v>
                </c:pt>
                <c:pt idx="117">
                  <c:v>3081896.70664618</c:v>
                </c:pt>
                <c:pt idx="118">
                  <c:v>3081896.70664618</c:v>
                </c:pt>
                <c:pt idx="119">
                  <c:v>3081896.70664618</c:v>
                </c:pt>
                <c:pt idx="120">
                  <c:v>3081896.70664618</c:v>
                </c:pt>
                <c:pt idx="121">
                  <c:v>3081896.70664618</c:v>
                </c:pt>
                <c:pt idx="122">
                  <c:v>3081896.70664618</c:v>
                </c:pt>
                <c:pt idx="123">
                  <c:v>3081896.70664618</c:v>
                </c:pt>
                <c:pt idx="124">
                  <c:v>3081896.70664618</c:v>
                </c:pt>
                <c:pt idx="125">
                  <c:v>3081896.70664618</c:v>
                </c:pt>
                <c:pt idx="126">
                  <c:v>3081896.70664618</c:v>
                </c:pt>
                <c:pt idx="127">
                  <c:v>3081896.70664618</c:v>
                </c:pt>
                <c:pt idx="128">
                  <c:v>3081896.70664618</c:v>
                </c:pt>
                <c:pt idx="129">
                  <c:v>3081896.70664618</c:v>
                </c:pt>
                <c:pt idx="130">
                  <c:v>3081896.70664618</c:v>
                </c:pt>
                <c:pt idx="131">
                  <c:v>3081896.70664618</c:v>
                </c:pt>
                <c:pt idx="132">
                  <c:v>3081896.70664618</c:v>
                </c:pt>
                <c:pt idx="133">
                  <c:v>3081896.70664618</c:v>
                </c:pt>
                <c:pt idx="134">
                  <c:v>3081896.70664618</c:v>
                </c:pt>
                <c:pt idx="135">
                  <c:v>3081896.70664618</c:v>
                </c:pt>
                <c:pt idx="136">
                  <c:v>3081896.70664618</c:v>
                </c:pt>
                <c:pt idx="137">
                  <c:v>3081896.70664618</c:v>
                </c:pt>
                <c:pt idx="138">
                  <c:v>3081896.70664618</c:v>
                </c:pt>
                <c:pt idx="139">
                  <c:v>3081896.70664618</c:v>
                </c:pt>
                <c:pt idx="140">
                  <c:v>3081896.70664618</c:v>
                </c:pt>
                <c:pt idx="141">
                  <c:v>3081896.70664618</c:v>
                </c:pt>
                <c:pt idx="142">
                  <c:v>3081896.70664618</c:v>
                </c:pt>
                <c:pt idx="143">
                  <c:v>3081896.70664618</c:v>
                </c:pt>
                <c:pt idx="144">
                  <c:v>3081896.70664618</c:v>
                </c:pt>
                <c:pt idx="145">
                  <c:v>3081896.70664618</c:v>
                </c:pt>
                <c:pt idx="146">
                  <c:v>3081896.70664618</c:v>
                </c:pt>
                <c:pt idx="147">
                  <c:v>3081896.70664618</c:v>
                </c:pt>
                <c:pt idx="148">
                  <c:v>3081896.70664618</c:v>
                </c:pt>
                <c:pt idx="149">
                  <c:v>3081896.70664618</c:v>
                </c:pt>
                <c:pt idx="150">
                  <c:v>3081896.70664618</c:v>
                </c:pt>
                <c:pt idx="151">
                  <c:v>3081896.70664618</c:v>
                </c:pt>
                <c:pt idx="152">
                  <c:v>3081896.70664618</c:v>
                </c:pt>
                <c:pt idx="153">
                  <c:v>3081896.70664618</c:v>
                </c:pt>
                <c:pt idx="154">
                  <c:v>3081896.70664618</c:v>
                </c:pt>
                <c:pt idx="155">
                  <c:v>3081896.70664618</c:v>
                </c:pt>
                <c:pt idx="156">
                  <c:v>3081896.70664618</c:v>
                </c:pt>
                <c:pt idx="157">
                  <c:v>3081896.70664618</c:v>
                </c:pt>
                <c:pt idx="158">
                  <c:v>3081896.70664618</c:v>
                </c:pt>
                <c:pt idx="159">
                  <c:v>3081896.70664618</c:v>
                </c:pt>
                <c:pt idx="160">
                  <c:v>3081896.70664618</c:v>
                </c:pt>
                <c:pt idx="161">
                  <c:v>3081896.70664618</c:v>
                </c:pt>
                <c:pt idx="162">
                  <c:v>3081896.70664618</c:v>
                </c:pt>
                <c:pt idx="163">
                  <c:v>3081896.70664618</c:v>
                </c:pt>
                <c:pt idx="164">
                  <c:v>3081896.70664618</c:v>
                </c:pt>
                <c:pt idx="165">
                  <c:v>3081896.70664618</c:v>
                </c:pt>
                <c:pt idx="166">
                  <c:v>3081896.70664618</c:v>
                </c:pt>
                <c:pt idx="167">
                  <c:v>3081896.70664618</c:v>
                </c:pt>
                <c:pt idx="168">
                  <c:v>3081896.70664618</c:v>
                </c:pt>
                <c:pt idx="169">
                  <c:v>3081896.70664618</c:v>
                </c:pt>
                <c:pt idx="170">
                  <c:v>3081896.70664618</c:v>
                </c:pt>
                <c:pt idx="171">
                  <c:v>3081896.70664618</c:v>
                </c:pt>
                <c:pt idx="172">
                  <c:v>3081896.70664618</c:v>
                </c:pt>
                <c:pt idx="173">
                  <c:v>3081896.70664618</c:v>
                </c:pt>
                <c:pt idx="174">
                  <c:v>3081896.70664618</c:v>
                </c:pt>
                <c:pt idx="175">
                  <c:v>3081896.70664618</c:v>
                </c:pt>
                <c:pt idx="176">
                  <c:v>3081896.70664618</c:v>
                </c:pt>
                <c:pt idx="177">
                  <c:v>3081896.70664618</c:v>
                </c:pt>
                <c:pt idx="178">
                  <c:v>3081896.70664618</c:v>
                </c:pt>
                <c:pt idx="179">
                  <c:v>3081896.70664618</c:v>
                </c:pt>
                <c:pt idx="180">
                  <c:v>3081896.70664618</c:v>
                </c:pt>
                <c:pt idx="181">
                  <c:v>3081896.70664618</c:v>
                </c:pt>
                <c:pt idx="182">
                  <c:v>3081896.70664618</c:v>
                </c:pt>
                <c:pt idx="183">
                  <c:v>3081896.70664618</c:v>
                </c:pt>
                <c:pt idx="184">
                  <c:v>3081896.70664618</c:v>
                </c:pt>
                <c:pt idx="185">
                  <c:v>3081896.70664618</c:v>
                </c:pt>
                <c:pt idx="186">
                  <c:v>3081896.70664618</c:v>
                </c:pt>
                <c:pt idx="187">
                  <c:v>3081896.70664618</c:v>
                </c:pt>
                <c:pt idx="188">
                  <c:v>3081896.70664618</c:v>
                </c:pt>
                <c:pt idx="189">
                  <c:v>3081896.70664618</c:v>
                </c:pt>
                <c:pt idx="190">
                  <c:v>3081896.70664618</c:v>
                </c:pt>
                <c:pt idx="191">
                  <c:v>3081896.70664618</c:v>
                </c:pt>
                <c:pt idx="192">
                  <c:v>3081896.70664618</c:v>
                </c:pt>
                <c:pt idx="193">
                  <c:v>3081896.70664618</c:v>
                </c:pt>
                <c:pt idx="194">
                  <c:v>3081896.70664618</c:v>
                </c:pt>
                <c:pt idx="195">
                  <c:v>3081896.70664618</c:v>
                </c:pt>
                <c:pt idx="196">
                  <c:v>3081896.70664618</c:v>
                </c:pt>
                <c:pt idx="197">
                  <c:v>3081896.70664618</c:v>
                </c:pt>
                <c:pt idx="198">
                  <c:v>3081896.70664618</c:v>
                </c:pt>
                <c:pt idx="199">
                  <c:v>3081896.70664618</c:v>
                </c:pt>
                <c:pt idx="200">
                  <c:v>3081896.70664618</c:v>
                </c:pt>
                <c:pt idx="201">
                  <c:v>3081896.70664618</c:v>
                </c:pt>
                <c:pt idx="202">
                  <c:v>3081896.70664618</c:v>
                </c:pt>
                <c:pt idx="203">
                  <c:v>3081896.70664618</c:v>
                </c:pt>
                <c:pt idx="204">
                  <c:v>3081896.70664618</c:v>
                </c:pt>
                <c:pt idx="205">
                  <c:v>3081896.70664618</c:v>
                </c:pt>
                <c:pt idx="206">
                  <c:v>3081896.70664618</c:v>
                </c:pt>
                <c:pt idx="207">
                  <c:v>3081896.70664618</c:v>
                </c:pt>
                <c:pt idx="208">
                  <c:v>3081896.70664618</c:v>
                </c:pt>
                <c:pt idx="209">
                  <c:v>3081896.70664618</c:v>
                </c:pt>
                <c:pt idx="210">
                  <c:v>3081896.70664618</c:v>
                </c:pt>
                <c:pt idx="211">
                  <c:v>3081896.70664618</c:v>
                </c:pt>
                <c:pt idx="212">
                  <c:v>3081896.70664618</c:v>
                </c:pt>
                <c:pt idx="213">
                  <c:v>3081896.70664618</c:v>
                </c:pt>
                <c:pt idx="214">
                  <c:v>3081896.70664618</c:v>
                </c:pt>
                <c:pt idx="215">
                  <c:v>3081896.70664618</c:v>
                </c:pt>
                <c:pt idx="216">
                  <c:v>3081896.70664618</c:v>
                </c:pt>
                <c:pt idx="217">
                  <c:v>3081896.70664618</c:v>
                </c:pt>
                <c:pt idx="218">
                  <c:v>3081896.70664618</c:v>
                </c:pt>
                <c:pt idx="219">
                  <c:v>3081896.70664618</c:v>
                </c:pt>
                <c:pt idx="220">
                  <c:v>3081896.70664618</c:v>
                </c:pt>
                <c:pt idx="221">
                  <c:v>3081896.70664618</c:v>
                </c:pt>
                <c:pt idx="222">
                  <c:v>3081896.70664618</c:v>
                </c:pt>
                <c:pt idx="223">
                  <c:v>3081896.70664618</c:v>
                </c:pt>
                <c:pt idx="224">
                  <c:v>3081896.70664618</c:v>
                </c:pt>
                <c:pt idx="225">
                  <c:v>3081896.70664618</c:v>
                </c:pt>
                <c:pt idx="226">
                  <c:v>3081896.70664618</c:v>
                </c:pt>
                <c:pt idx="227">
                  <c:v>3081896.70664618</c:v>
                </c:pt>
                <c:pt idx="228">
                  <c:v>3081896.70664618</c:v>
                </c:pt>
                <c:pt idx="229">
                  <c:v>3081896.70664618</c:v>
                </c:pt>
                <c:pt idx="230">
                  <c:v>3081896.70664618</c:v>
                </c:pt>
                <c:pt idx="231">
                  <c:v>3081896.70664618</c:v>
                </c:pt>
                <c:pt idx="232">
                  <c:v>3081896.70664618</c:v>
                </c:pt>
                <c:pt idx="233">
                  <c:v>3081896.70664618</c:v>
                </c:pt>
                <c:pt idx="234">
                  <c:v>3081896.70664618</c:v>
                </c:pt>
                <c:pt idx="235">
                  <c:v>3081896.70664618</c:v>
                </c:pt>
                <c:pt idx="236">
                  <c:v>3081896.70664618</c:v>
                </c:pt>
                <c:pt idx="237">
                  <c:v>3081896.70664618</c:v>
                </c:pt>
                <c:pt idx="238">
                  <c:v>3081896.70664618</c:v>
                </c:pt>
                <c:pt idx="239">
                  <c:v>3081896.70664618</c:v>
                </c:pt>
                <c:pt idx="240">
                  <c:v>3081896.70664618</c:v>
                </c:pt>
                <c:pt idx="241">
                  <c:v>3081896.70664618</c:v>
                </c:pt>
                <c:pt idx="242">
                  <c:v>3081896.70664618</c:v>
                </c:pt>
                <c:pt idx="243">
                  <c:v>3081896.70664618</c:v>
                </c:pt>
                <c:pt idx="244">
                  <c:v>3081896.70664618</c:v>
                </c:pt>
                <c:pt idx="245">
                  <c:v>3081896.70664618</c:v>
                </c:pt>
                <c:pt idx="246">
                  <c:v>3081896.70664618</c:v>
                </c:pt>
                <c:pt idx="247">
                  <c:v>3081896.70664618</c:v>
                </c:pt>
                <c:pt idx="248">
                  <c:v>3081896.70664618</c:v>
                </c:pt>
                <c:pt idx="249">
                  <c:v>3081896.70664618</c:v>
                </c:pt>
                <c:pt idx="250">
                  <c:v>3081896.70664618</c:v>
                </c:pt>
                <c:pt idx="251">
                  <c:v>3081896.70664618</c:v>
                </c:pt>
                <c:pt idx="252">
                  <c:v>3081896.70664618</c:v>
                </c:pt>
                <c:pt idx="253">
                  <c:v>3081896.70664618</c:v>
                </c:pt>
                <c:pt idx="254">
                  <c:v>3081896.70664618</c:v>
                </c:pt>
                <c:pt idx="255">
                  <c:v>3081896.70664618</c:v>
                </c:pt>
                <c:pt idx="256">
                  <c:v>3081896.70664618</c:v>
                </c:pt>
                <c:pt idx="257">
                  <c:v>3081896.70664618</c:v>
                </c:pt>
                <c:pt idx="258">
                  <c:v>3081896.70664618</c:v>
                </c:pt>
                <c:pt idx="259">
                  <c:v>3081896.70664618</c:v>
                </c:pt>
                <c:pt idx="260">
                  <c:v>3081896.70664618</c:v>
                </c:pt>
                <c:pt idx="261">
                  <c:v>3081896.70664618</c:v>
                </c:pt>
                <c:pt idx="262">
                  <c:v>3081896.70664618</c:v>
                </c:pt>
                <c:pt idx="263">
                  <c:v>3081896.70664618</c:v>
                </c:pt>
                <c:pt idx="264">
                  <c:v>3081896.70664618</c:v>
                </c:pt>
                <c:pt idx="265">
                  <c:v>3081896.70664618</c:v>
                </c:pt>
                <c:pt idx="266">
                  <c:v>3081896.70664618</c:v>
                </c:pt>
                <c:pt idx="267">
                  <c:v>3081896.70664618</c:v>
                </c:pt>
                <c:pt idx="268">
                  <c:v>3081896.70664618</c:v>
                </c:pt>
                <c:pt idx="269">
                  <c:v>3081896.70664618</c:v>
                </c:pt>
                <c:pt idx="270">
                  <c:v>3081896.70664618</c:v>
                </c:pt>
                <c:pt idx="271">
                  <c:v>3081896.70664618</c:v>
                </c:pt>
                <c:pt idx="272">
                  <c:v>3081896.70664618</c:v>
                </c:pt>
                <c:pt idx="273">
                  <c:v>3081896.70664618</c:v>
                </c:pt>
                <c:pt idx="274">
                  <c:v>3081896.70664618</c:v>
                </c:pt>
                <c:pt idx="275">
                  <c:v>3081896.70664618</c:v>
                </c:pt>
                <c:pt idx="276">
                  <c:v>3081896.70664618</c:v>
                </c:pt>
                <c:pt idx="277">
                  <c:v>3081896.70664618</c:v>
                </c:pt>
                <c:pt idx="278">
                  <c:v>3081896.70664618</c:v>
                </c:pt>
                <c:pt idx="279">
                  <c:v>3081896.70664618</c:v>
                </c:pt>
                <c:pt idx="280">
                  <c:v>3081896.70664618</c:v>
                </c:pt>
                <c:pt idx="281">
                  <c:v>3081896.70664618</c:v>
                </c:pt>
                <c:pt idx="282">
                  <c:v>3081896.70664618</c:v>
                </c:pt>
                <c:pt idx="283">
                  <c:v>3081896.70664618</c:v>
                </c:pt>
                <c:pt idx="284">
                  <c:v>3081896.70664618</c:v>
                </c:pt>
                <c:pt idx="285">
                  <c:v>3081896.70664618</c:v>
                </c:pt>
                <c:pt idx="286">
                  <c:v>3081896.70664618</c:v>
                </c:pt>
                <c:pt idx="287">
                  <c:v>3081896.70664618</c:v>
                </c:pt>
                <c:pt idx="288">
                  <c:v>3081896.70664618</c:v>
                </c:pt>
                <c:pt idx="289">
                  <c:v>3081896.70664618</c:v>
                </c:pt>
                <c:pt idx="290">
                  <c:v>3081896.70664618</c:v>
                </c:pt>
                <c:pt idx="291">
                  <c:v>3081896.70664618</c:v>
                </c:pt>
                <c:pt idx="292">
                  <c:v>3081896.70664618</c:v>
                </c:pt>
                <c:pt idx="293">
                  <c:v>3081896.70664618</c:v>
                </c:pt>
                <c:pt idx="294">
                  <c:v>3081896.70664618</c:v>
                </c:pt>
                <c:pt idx="295">
                  <c:v>3081896.70664618</c:v>
                </c:pt>
                <c:pt idx="296">
                  <c:v>3081896.70664618</c:v>
                </c:pt>
                <c:pt idx="297">
                  <c:v>3081896.70664618</c:v>
                </c:pt>
                <c:pt idx="298">
                  <c:v>3081896.70664618</c:v>
                </c:pt>
                <c:pt idx="299">
                  <c:v>3081896.70664618</c:v>
                </c:pt>
                <c:pt idx="300">
                  <c:v>3081896.70664618</c:v>
                </c:pt>
                <c:pt idx="301">
                  <c:v>3081896.70664618</c:v>
                </c:pt>
                <c:pt idx="302">
                  <c:v>3081896.70664618</c:v>
                </c:pt>
                <c:pt idx="303">
                  <c:v>3081896.70664618</c:v>
                </c:pt>
                <c:pt idx="304">
                  <c:v>3081896.70664618</c:v>
                </c:pt>
                <c:pt idx="305">
                  <c:v>3081896.70664618</c:v>
                </c:pt>
                <c:pt idx="306">
                  <c:v>3081896.70664618</c:v>
                </c:pt>
                <c:pt idx="307">
                  <c:v>3081896.70664618</c:v>
                </c:pt>
                <c:pt idx="308">
                  <c:v>3081896.70664618</c:v>
                </c:pt>
                <c:pt idx="309">
                  <c:v>3081896.70664618</c:v>
                </c:pt>
                <c:pt idx="310">
                  <c:v>3081896.70664618</c:v>
                </c:pt>
                <c:pt idx="311">
                  <c:v>3081896.70664618</c:v>
                </c:pt>
                <c:pt idx="312">
                  <c:v>3081896.70664618</c:v>
                </c:pt>
                <c:pt idx="313">
                  <c:v>3081896.70664618</c:v>
                </c:pt>
                <c:pt idx="314">
                  <c:v>3081896.70664618</c:v>
                </c:pt>
                <c:pt idx="315">
                  <c:v>3081896.70664618</c:v>
                </c:pt>
                <c:pt idx="316">
                  <c:v>3081896.70664618</c:v>
                </c:pt>
                <c:pt idx="317">
                  <c:v>3081896.70664618</c:v>
                </c:pt>
                <c:pt idx="318">
                  <c:v>3081896.70664618</c:v>
                </c:pt>
                <c:pt idx="319">
                  <c:v>3081896.70664618</c:v>
                </c:pt>
                <c:pt idx="320">
                  <c:v>3081896.70664618</c:v>
                </c:pt>
                <c:pt idx="321">
                  <c:v>3081896.70664618</c:v>
                </c:pt>
                <c:pt idx="322">
                  <c:v>3081896.70664618</c:v>
                </c:pt>
                <c:pt idx="323">
                  <c:v>3081896.70664618</c:v>
                </c:pt>
                <c:pt idx="324">
                  <c:v>3081896.70664618</c:v>
                </c:pt>
                <c:pt idx="325">
                  <c:v>3081896.70664618</c:v>
                </c:pt>
                <c:pt idx="326">
                  <c:v>3081896.70664618</c:v>
                </c:pt>
                <c:pt idx="327">
                  <c:v>3081896.70664618</c:v>
                </c:pt>
                <c:pt idx="328">
                  <c:v>3081896.70664618</c:v>
                </c:pt>
                <c:pt idx="329">
                  <c:v>3081896.70664618</c:v>
                </c:pt>
                <c:pt idx="330">
                  <c:v>3081896.70664618</c:v>
                </c:pt>
                <c:pt idx="331">
                  <c:v>3081896.70664618</c:v>
                </c:pt>
                <c:pt idx="332">
                  <c:v>3081896.70664618</c:v>
                </c:pt>
                <c:pt idx="333">
                  <c:v>3081896.70664618</c:v>
                </c:pt>
                <c:pt idx="334">
                  <c:v>3081896.70664618</c:v>
                </c:pt>
                <c:pt idx="335">
                  <c:v>3081896.70664618</c:v>
                </c:pt>
                <c:pt idx="336">
                  <c:v>3081896.70664618</c:v>
                </c:pt>
                <c:pt idx="337">
                  <c:v>3081896.70664618</c:v>
                </c:pt>
                <c:pt idx="338">
                  <c:v>3081896.70664618</c:v>
                </c:pt>
                <c:pt idx="339">
                  <c:v>3081896.70664618</c:v>
                </c:pt>
                <c:pt idx="340">
                  <c:v>3081896.70664618</c:v>
                </c:pt>
                <c:pt idx="341">
                  <c:v>3081896.70664618</c:v>
                </c:pt>
                <c:pt idx="342">
                  <c:v>3081896.70664618</c:v>
                </c:pt>
                <c:pt idx="343">
                  <c:v>3081896.70664618</c:v>
                </c:pt>
                <c:pt idx="344">
                  <c:v>3081896.70664618</c:v>
                </c:pt>
                <c:pt idx="345">
                  <c:v>3081896.70664618</c:v>
                </c:pt>
                <c:pt idx="346">
                  <c:v>3081896.70664618</c:v>
                </c:pt>
                <c:pt idx="347">
                  <c:v>3081896.70664618</c:v>
                </c:pt>
                <c:pt idx="348">
                  <c:v>3081896.70664618</c:v>
                </c:pt>
                <c:pt idx="349">
                  <c:v>3081896.70664618</c:v>
                </c:pt>
                <c:pt idx="350">
                  <c:v>3081896.70664618</c:v>
                </c:pt>
                <c:pt idx="351">
                  <c:v>3081896.70664618</c:v>
                </c:pt>
                <c:pt idx="352">
                  <c:v>3081896.70664618</c:v>
                </c:pt>
                <c:pt idx="353">
                  <c:v>3081896.70664618</c:v>
                </c:pt>
                <c:pt idx="354">
                  <c:v>3081896.70664618</c:v>
                </c:pt>
                <c:pt idx="355">
                  <c:v>3081896.70664618</c:v>
                </c:pt>
                <c:pt idx="356">
                  <c:v>3081896.70664618</c:v>
                </c:pt>
                <c:pt idx="357">
                  <c:v>3081896.70664618</c:v>
                </c:pt>
                <c:pt idx="358">
                  <c:v>3081896.70664618</c:v>
                </c:pt>
                <c:pt idx="359">
                  <c:v>3081896.70664618</c:v>
                </c:pt>
                <c:pt idx="360">
                  <c:v>3081896.70664618</c:v>
                </c:pt>
                <c:pt idx="361">
                  <c:v>3081896.70664618</c:v>
                </c:pt>
                <c:pt idx="362">
                  <c:v>3081896.70664618</c:v>
                </c:pt>
                <c:pt idx="363">
                  <c:v>3081896.70664618</c:v>
                </c:pt>
                <c:pt idx="364">
                  <c:v>3081896.70664618</c:v>
                </c:pt>
                <c:pt idx="365">
                  <c:v>3081896.70664618</c:v>
                </c:pt>
                <c:pt idx="366">
                  <c:v>3081896.70664618</c:v>
                </c:pt>
                <c:pt idx="367">
                  <c:v>3081896.70664618</c:v>
                </c:pt>
                <c:pt idx="368">
                  <c:v>3081896.70664618</c:v>
                </c:pt>
                <c:pt idx="369">
                  <c:v>3081896.70664618</c:v>
                </c:pt>
                <c:pt idx="370">
                  <c:v>3081896.70664618</c:v>
                </c:pt>
                <c:pt idx="371">
                  <c:v>3081896.70664618</c:v>
                </c:pt>
                <c:pt idx="372">
                  <c:v>3081896.70664618</c:v>
                </c:pt>
                <c:pt idx="373">
                  <c:v>3081896.70664618</c:v>
                </c:pt>
                <c:pt idx="374">
                  <c:v>3081896.70664618</c:v>
                </c:pt>
                <c:pt idx="375">
                  <c:v>3081896.70664618</c:v>
                </c:pt>
                <c:pt idx="376">
                  <c:v>3081896.70664618</c:v>
                </c:pt>
                <c:pt idx="377">
                  <c:v>3081896.70664618</c:v>
                </c:pt>
                <c:pt idx="378">
                  <c:v>3081896.70664618</c:v>
                </c:pt>
                <c:pt idx="379">
                  <c:v>3081896.70664618</c:v>
                </c:pt>
                <c:pt idx="380">
                  <c:v>3081896.70664618</c:v>
                </c:pt>
                <c:pt idx="381">
                  <c:v>3081896.70664618</c:v>
                </c:pt>
                <c:pt idx="382">
                  <c:v>3081896.70664618</c:v>
                </c:pt>
                <c:pt idx="383">
                  <c:v>3081896.70664618</c:v>
                </c:pt>
                <c:pt idx="384">
                  <c:v>3081896.70664618</c:v>
                </c:pt>
                <c:pt idx="385">
                  <c:v>3081896.70664618</c:v>
                </c:pt>
                <c:pt idx="386">
                  <c:v>3081896.70664618</c:v>
                </c:pt>
                <c:pt idx="387">
                  <c:v>3081896.70664618</c:v>
                </c:pt>
                <c:pt idx="388">
                  <c:v>3081896.70664618</c:v>
                </c:pt>
                <c:pt idx="389">
                  <c:v>3081896.70664618</c:v>
                </c:pt>
                <c:pt idx="390">
                  <c:v>3081896.70664618</c:v>
                </c:pt>
                <c:pt idx="391">
                  <c:v>3081896.70664618</c:v>
                </c:pt>
                <c:pt idx="392">
                  <c:v>3081896.70664618</c:v>
                </c:pt>
                <c:pt idx="393">
                  <c:v>3081896.70664618</c:v>
                </c:pt>
                <c:pt idx="394">
                  <c:v>3081896.70664618</c:v>
                </c:pt>
                <c:pt idx="395">
                  <c:v>3081896.70664618</c:v>
                </c:pt>
                <c:pt idx="396">
                  <c:v>3081896.70664618</c:v>
                </c:pt>
                <c:pt idx="397">
                  <c:v>3081896.70664618</c:v>
                </c:pt>
                <c:pt idx="398">
                  <c:v>3081896.70664618</c:v>
                </c:pt>
                <c:pt idx="399">
                  <c:v>3081896.70664618</c:v>
                </c:pt>
                <c:pt idx="400">
                  <c:v>3081896.70664618</c:v>
                </c:pt>
                <c:pt idx="401">
                  <c:v>3081896.70664618</c:v>
                </c:pt>
                <c:pt idx="402">
                  <c:v>3081896.70664618</c:v>
                </c:pt>
                <c:pt idx="403">
                  <c:v>3081896.70664618</c:v>
                </c:pt>
                <c:pt idx="404">
                  <c:v>3081896.70664618</c:v>
                </c:pt>
                <c:pt idx="405">
                  <c:v>3081896.70664618</c:v>
                </c:pt>
                <c:pt idx="406">
                  <c:v>3081896.70664618</c:v>
                </c:pt>
                <c:pt idx="407">
                  <c:v>3081896.70664618</c:v>
                </c:pt>
                <c:pt idx="408">
                  <c:v>3081896.70664618</c:v>
                </c:pt>
                <c:pt idx="409">
                  <c:v>3081896.70664618</c:v>
                </c:pt>
                <c:pt idx="410">
                  <c:v>3081896.70664618</c:v>
                </c:pt>
                <c:pt idx="411">
                  <c:v>3081896.70664618</c:v>
                </c:pt>
                <c:pt idx="412">
                  <c:v>3081896.70664618</c:v>
                </c:pt>
                <c:pt idx="413">
                  <c:v>3081896.70664618</c:v>
                </c:pt>
                <c:pt idx="414">
                  <c:v>3081896.70664618</c:v>
                </c:pt>
                <c:pt idx="415">
                  <c:v>3081896.70664618</c:v>
                </c:pt>
                <c:pt idx="416">
                  <c:v>3081896.70664618</c:v>
                </c:pt>
                <c:pt idx="417">
                  <c:v>3081896.70664618</c:v>
                </c:pt>
                <c:pt idx="418">
                  <c:v>3081896.70664618</c:v>
                </c:pt>
                <c:pt idx="419">
                  <c:v>3081896.70664618</c:v>
                </c:pt>
                <c:pt idx="420">
                  <c:v>3081896.70664618</c:v>
                </c:pt>
                <c:pt idx="421">
                  <c:v>3081896.70664618</c:v>
                </c:pt>
                <c:pt idx="422">
                  <c:v>3081896.70664618</c:v>
                </c:pt>
                <c:pt idx="423">
                  <c:v>3081896.70664618</c:v>
                </c:pt>
                <c:pt idx="424">
                  <c:v>3081896.70664618</c:v>
                </c:pt>
                <c:pt idx="425">
                  <c:v>3081896.70664618</c:v>
                </c:pt>
                <c:pt idx="426">
                  <c:v>3081896.70664618</c:v>
                </c:pt>
                <c:pt idx="427">
                  <c:v>3081896.70664618</c:v>
                </c:pt>
                <c:pt idx="428">
                  <c:v>3081896.70664618</c:v>
                </c:pt>
                <c:pt idx="429">
                  <c:v>3081896.70664618</c:v>
                </c:pt>
                <c:pt idx="430">
                  <c:v>3081896.70664618</c:v>
                </c:pt>
                <c:pt idx="431">
                  <c:v>3081896.70664618</c:v>
                </c:pt>
                <c:pt idx="432">
                  <c:v>3081896.70664618</c:v>
                </c:pt>
                <c:pt idx="433">
                  <c:v>3081896.70664618</c:v>
                </c:pt>
                <c:pt idx="434">
                  <c:v>3081896.70664618</c:v>
                </c:pt>
                <c:pt idx="435">
                  <c:v>3081896.70664618</c:v>
                </c:pt>
                <c:pt idx="436">
                  <c:v>3081896.70664618</c:v>
                </c:pt>
                <c:pt idx="437">
                  <c:v>3081896.70664618</c:v>
                </c:pt>
                <c:pt idx="438">
                  <c:v>3081896.70664618</c:v>
                </c:pt>
                <c:pt idx="439">
                  <c:v>3081896.70664618</c:v>
                </c:pt>
                <c:pt idx="440">
                  <c:v>3081896.70664618</c:v>
                </c:pt>
                <c:pt idx="441">
                  <c:v>3081896.70664618</c:v>
                </c:pt>
                <c:pt idx="442">
                  <c:v>3081896.70664618</c:v>
                </c:pt>
                <c:pt idx="443">
                  <c:v>3081896.70664618</c:v>
                </c:pt>
                <c:pt idx="444">
                  <c:v>3081896.70664618</c:v>
                </c:pt>
                <c:pt idx="445">
                  <c:v>3081896.70664618</c:v>
                </c:pt>
                <c:pt idx="446">
                  <c:v>3081896.70664618</c:v>
                </c:pt>
                <c:pt idx="447">
                  <c:v>3081896.70664618</c:v>
                </c:pt>
                <c:pt idx="448">
                  <c:v>3081896.70664618</c:v>
                </c:pt>
                <c:pt idx="449">
                  <c:v>3081896.70664618</c:v>
                </c:pt>
                <c:pt idx="450">
                  <c:v>3081896.70664618</c:v>
                </c:pt>
                <c:pt idx="451">
                  <c:v>3081896.70664618</c:v>
                </c:pt>
                <c:pt idx="452">
                  <c:v>3081896.70664618</c:v>
                </c:pt>
                <c:pt idx="453">
                  <c:v>3081896.70664618</c:v>
                </c:pt>
                <c:pt idx="454">
                  <c:v>3081896.70664618</c:v>
                </c:pt>
                <c:pt idx="455">
                  <c:v>3081896.70664618</c:v>
                </c:pt>
                <c:pt idx="456">
                  <c:v>3081896.70664618</c:v>
                </c:pt>
                <c:pt idx="457">
                  <c:v>3081896.70664618</c:v>
                </c:pt>
                <c:pt idx="458">
                  <c:v>3081896.70664618</c:v>
                </c:pt>
                <c:pt idx="459">
                  <c:v>3081896.70664618</c:v>
                </c:pt>
                <c:pt idx="460">
                  <c:v>3081896.70664618</c:v>
                </c:pt>
                <c:pt idx="461">
                  <c:v>3081896.70664618</c:v>
                </c:pt>
                <c:pt idx="462">
                  <c:v>3081896.70664618</c:v>
                </c:pt>
                <c:pt idx="463">
                  <c:v>3081896.70664618</c:v>
                </c:pt>
                <c:pt idx="464">
                  <c:v>3081896.70664618</c:v>
                </c:pt>
                <c:pt idx="465">
                  <c:v>3081896.70664618</c:v>
                </c:pt>
                <c:pt idx="466">
                  <c:v>3081896.70664618</c:v>
                </c:pt>
                <c:pt idx="467">
                  <c:v>3081896.70664618</c:v>
                </c:pt>
                <c:pt idx="468">
                  <c:v>3081896.70664618</c:v>
                </c:pt>
                <c:pt idx="469">
                  <c:v>3081896.70664618</c:v>
                </c:pt>
                <c:pt idx="470">
                  <c:v>3081896.70664618</c:v>
                </c:pt>
                <c:pt idx="471">
                  <c:v>3081896.70664618</c:v>
                </c:pt>
                <c:pt idx="472">
                  <c:v>3081896.70664618</c:v>
                </c:pt>
                <c:pt idx="473">
                  <c:v>3081896.70664618</c:v>
                </c:pt>
                <c:pt idx="474">
                  <c:v>3081896.70664618</c:v>
                </c:pt>
                <c:pt idx="475">
                  <c:v>3081896.70664618</c:v>
                </c:pt>
                <c:pt idx="476">
                  <c:v>3081896.70664618</c:v>
                </c:pt>
                <c:pt idx="477">
                  <c:v>3081896.70664618</c:v>
                </c:pt>
                <c:pt idx="478">
                  <c:v>3081896.70664618</c:v>
                </c:pt>
                <c:pt idx="479">
                  <c:v>3081896.70664618</c:v>
                </c:pt>
                <c:pt idx="480">
                  <c:v>3081896.70664618</c:v>
                </c:pt>
                <c:pt idx="481">
                  <c:v>3081896.70664618</c:v>
                </c:pt>
                <c:pt idx="482">
                  <c:v>3081896.70664618</c:v>
                </c:pt>
                <c:pt idx="483">
                  <c:v>3081896.70664618</c:v>
                </c:pt>
                <c:pt idx="484">
                  <c:v>3081896.70664618</c:v>
                </c:pt>
                <c:pt idx="485">
                  <c:v>3081896.70664618</c:v>
                </c:pt>
                <c:pt idx="486">
                  <c:v>3081896.70664618</c:v>
                </c:pt>
                <c:pt idx="487">
                  <c:v>3081896.70664618</c:v>
                </c:pt>
                <c:pt idx="488">
                  <c:v>3081896.70664618</c:v>
                </c:pt>
                <c:pt idx="489">
                  <c:v>3081896.70664618</c:v>
                </c:pt>
                <c:pt idx="490">
                  <c:v>3081896.70664618</c:v>
                </c:pt>
                <c:pt idx="491">
                  <c:v>3081896.70664618</c:v>
                </c:pt>
                <c:pt idx="492">
                  <c:v>3081896.70664618</c:v>
                </c:pt>
                <c:pt idx="493">
                  <c:v>3081896.70664618</c:v>
                </c:pt>
                <c:pt idx="494">
                  <c:v>3081896.70664618</c:v>
                </c:pt>
                <c:pt idx="495">
                  <c:v>3081896.70664618</c:v>
                </c:pt>
                <c:pt idx="496">
                  <c:v>3081896.70664618</c:v>
                </c:pt>
                <c:pt idx="497">
                  <c:v>3081896.70664618</c:v>
                </c:pt>
                <c:pt idx="498">
                  <c:v>3081896.70664618</c:v>
                </c:pt>
                <c:pt idx="499">
                  <c:v>3081896.70664618</c:v>
                </c:pt>
                <c:pt idx="500">
                  <c:v>3081896.70664618</c:v>
                </c:pt>
                <c:pt idx="501">
                  <c:v>3081896.70664618</c:v>
                </c:pt>
                <c:pt idx="502">
                  <c:v>3081896.70664618</c:v>
                </c:pt>
                <c:pt idx="503">
                  <c:v>3081896.70664618</c:v>
                </c:pt>
                <c:pt idx="504">
                  <c:v>3081896.70664618</c:v>
                </c:pt>
                <c:pt idx="505">
                  <c:v>3081896.70664618</c:v>
                </c:pt>
                <c:pt idx="506">
                  <c:v>3081896.70664618</c:v>
                </c:pt>
                <c:pt idx="507">
                  <c:v>3081896.70664618</c:v>
                </c:pt>
                <c:pt idx="508">
                  <c:v>3081896.70664618</c:v>
                </c:pt>
                <c:pt idx="509">
                  <c:v>3081896.70664618</c:v>
                </c:pt>
                <c:pt idx="510">
                  <c:v>3081896.70664618</c:v>
                </c:pt>
                <c:pt idx="511">
                  <c:v>3081896.70664618</c:v>
                </c:pt>
                <c:pt idx="512">
                  <c:v>3081896.70664618</c:v>
                </c:pt>
                <c:pt idx="513">
                  <c:v>3081896.70664618</c:v>
                </c:pt>
                <c:pt idx="514">
                  <c:v>3081896.70664618</c:v>
                </c:pt>
                <c:pt idx="515">
                  <c:v>3081896.70664618</c:v>
                </c:pt>
                <c:pt idx="516">
                  <c:v>3081896.70664618</c:v>
                </c:pt>
                <c:pt idx="517">
                  <c:v>3081896.70664618</c:v>
                </c:pt>
                <c:pt idx="518">
                  <c:v>3081896.70664618</c:v>
                </c:pt>
                <c:pt idx="519">
                  <c:v>3081896.70664618</c:v>
                </c:pt>
                <c:pt idx="520">
                  <c:v>3081896.70664618</c:v>
                </c:pt>
                <c:pt idx="521">
                  <c:v>3081896.70664618</c:v>
                </c:pt>
                <c:pt idx="522">
                  <c:v>3081896.70664618</c:v>
                </c:pt>
                <c:pt idx="523">
                  <c:v>3081896.70664618</c:v>
                </c:pt>
                <c:pt idx="524">
                  <c:v>3081896.70664618</c:v>
                </c:pt>
                <c:pt idx="525">
                  <c:v>3081896.70664618</c:v>
                </c:pt>
                <c:pt idx="526">
                  <c:v>3081896.70664618</c:v>
                </c:pt>
                <c:pt idx="527">
                  <c:v>3081896.70664618</c:v>
                </c:pt>
                <c:pt idx="528">
                  <c:v>3081896.70664618</c:v>
                </c:pt>
                <c:pt idx="529">
                  <c:v>3081896.70664618</c:v>
                </c:pt>
                <c:pt idx="530">
                  <c:v>3081896.70664618</c:v>
                </c:pt>
                <c:pt idx="531">
                  <c:v>3081896.70664618</c:v>
                </c:pt>
                <c:pt idx="532">
                  <c:v>3081896.70664618</c:v>
                </c:pt>
                <c:pt idx="533">
                  <c:v>3081896.70664618</c:v>
                </c:pt>
                <c:pt idx="534">
                  <c:v>3081896.70664618</c:v>
                </c:pt>
                <c:pt idx="535">
                  <c:v>3081896.70664618</c:v>
                </c:pt>
                <c:pt idx="536">
                  <c:v>3081896.70664618</c:v>
                </c:pt>
                <c:pt idx="537">
                  <c:v>3081896.70664618</c:v>
                </c:pt>
                <c:pt idx="538">
                  <c:v>3081896.70664618</c:v>
                </c:pt>
                <c:pt idx="539">
                  <c:v>3081896.70664618</c:v>
                </c:pt>
                <c:pt idx="540">
                  <c:v>3081896.70664618</c:v>
                </c:pt>
                <c:pt idx="541">
                  <c:v>3081896.70664618</c:v>
                </c:pt>
                <c:pt idx="542">
                  <c:v>3081896.70664618</c:v>
                </c:pt>
                <c:pt idx="543">
                  <c:v>3081896.70664618</c:v>
                </c:pt>
                <c:pt idx="544">
                  <c:v>3081896.70664618</c:v>
                </c:pt>
                <c:pt idx="545">
                  <c:v>3081896.70664618</c:v>
                </c:pt>
                <c:pt idx="546">
                  <c:v>3081896.70664618</c:v>
                </c:pt>
                <c:pt idx="547">
                  <c:v>3081896.70664618</c:v>
                </c:pt>
                <c:pt idx="548">
                  <c:v>3081896.70664618</c:v>
                </c:pt>
                <c:pt idx="549">
                  <c:v>3081896.70664618</c:v>
                </c:pt>
                <c:pt idx="550">
                  <c:v>3081896.70664618</c:v>
                </c:pt>
                <c:pt idx="551">
                  <c:v>3081896.70664618</c:v>
                </c:pt>
                <c:pt idx="552">
                  <c:v>3081896.70664618</c:v>
                </c:pt>
                <c:pt idx="553">
                  <c:v>3081896.70664618</c:v>
                </c:pt>
                <c:pt idx="554">
                  <c:v>3081896.70664618</c:v>
                </c:pt>
                <c:pt idx="555">
                  <c:v>3081896.70664618</c:v>
                </c:pt>
                <c:pt idx="556">
                  <c:v>3081896.70664618</c:v>
                </c:pt>
                <c:pt idx="557">
                  <c:v>3081896.70664618</c:v>
                </c:pt>
                <c:pt idx="558">
                  <c:v>3081896.70664618</c:v>
                </c:pt>
                <c:pt idx="559">
                  <c:v>3081896.70664618</c:v>
                </c:pt>
                <c:pt idx="560">
                  <c:v>3081896.70664618</c:v>
                </c:pt>
                <c:pt idx="561">
                  <c:v>3081896.70664618</c:v>
                </c:pt>
                <c:pt idx="562">
                  <c:v>3081896.70664618</c:v>
                </c:pt>
                <c:pt idx="563">
                  <c:v>3081896.70664618</c:v>
                </c:pt>
                <c:pt idx="564">
                  <c:v>3081896.70664618</c:v>
                </c:pt>
                <c:pt idx="565">
                  <c:v>3081896.70664618</c:v>
                </c:pt>
                <c:pt idx="566">
                  <c:v>3081896.70664618</c:v>
                </c:pt>
                <c:pt idx="567">
                  <c:v>3081896.70664618</c:v>
                </c:pt>
                <c:pt idx="568">
                  <c:v>3081896.70664618</c:v>
                </c:pt>
                <c:pt idx="569">
                  <c:v>3081896.70664618</c:v>
                </c:pt>
                <c:pt idx="570">
                  <c:v>3081896.70664618</c:v>
                </c:pt>
                <c:pt idx="571">
                  <c:v>3081896.70664618</c:v>
                </c:pt>
                <c:pt idx="572">
                  <c:v>3081896.70664618</c:v>
                </c:pt>
                <c:pt idx="573">
                  <c:v>3081896.70664618</c:v>
                </c:pt>
                <c:pt idx="574">
                  <c:v>3081896.70664618</c:v>
                </c:pt>
                <c:pt idx="575">
                  <c:v>3081896.70664618</c:v>
                </c:pt>
                <c:pt idx="576">
                  <c:v>3081896.70664618</c:v>
                </c:pt>
                <c:pt idx="577">
                  <c:v>3081896.70664618</c:v>
                </c:pt>
                <c:pt idx="578">
                  <c:v>3081896.70664618</c:v>
                </c:pt>
                <c:pt idx="579">
                  <c:v>3081896.70664618</c:v>
                </c:pt>
                <c:pt idx="580">
                  <c:v>3081896.70664618</c:v>
                </c:pt>
                <c:pt idx="581">
                  <c:v>3081896.70664618</c:v>
                </c:pt>
                <c:pt idx="582">
                  <c:v>3081896.70664618</c:v>
                </c:pt>
                <c:pt idx="583">
                  <c:v>3081896.70664618</c:v>
                </c:pt>
                <c:pt idx="584">
                  <c:v>3081896.70664618</c:v>
                </c:pt>
                <c:pt idx="585">
                  <c:v>3081896.70664618</c:v>
                </c:pt>
                <c:pt idx="586">
                  <c:v>3081896.70664618</c:v>
                </c:pt>
                <c:pt idx="587">
                  <c:v>3081896.70664618</c:v>
                </c:pt>
                <c:pt idx="588">
                  <c:v>3081896.70664618</c:v>
                </c:pt>
                <c:pt idx="589">
                  <c:v>3081896.70664618</c:v>
                </c:pt>
                <c:pt idx="590">
                  <c:v>3081896.70664618</c:v>
                </c:pt>
                <c:pt idx="591">
                  <c:v>3081896.70664618</c:v>
                </c:pt>
                <c:pt idx="592">
                  <c:v>3081896.70664618</c:v>
                </c:pt>
                <c:pt idx="593">
                  <c:v>3081896.70664618</c:v>
                </c:pt>
                <c:pt idx="594">
                  <c:v>3081896.70664618</c:v>
                </c:pt>
                <c:pt idx="595">
                  <c:v>3081896.70664618</c:v>
                </c:pt>
                <c:pt idx="596">
                  <c:v>3081896.70664618</c:v>
                </c:pt>
                <c:pt idx="597">
                  <c:v>3081896.70664618</c:v>
                </c:pt>
                <c:pt idx="598">
                  <c:v>3081896.70664618</c:v>
                </c:pt>
                <c:pt idx="599">
                  <c:v>3081896.70664618</c:v>
                </c:pt>
                <c:pt idx="600">
                  <c:v>3081896.70664618</c:v>
                </c:pt>
                <c:pt idx="601">
                  <c:v>3081896.70664618</c:v>
                </c:pt>
                <c:pt idx="602">
                  <c:v>3081896.70664618</c:v>
                </c:pt>
                <c:pt idx="603">
                  <c:v>3081896.70664618</c:v>
                </c:pt>
                <c:pt idx="604">
                  <c:v>3081896.70664618</c:v>
                </c:pt>
                <c:pt idx="605">
                  <c:v>3081896.70664618</c:v>
                </c:pt>
                <c:pt idx="606">
                  <c:v>3081896.70664618</c:v>
                </c:pt>
                <c:pt idx="607">
                  <c:v>3081896.70664618</c:v>
                </c:pt>
                <c:pt idx="608">
                  <c:v>3081896.70664618</c:v>
                </c:pt>
                <c:pt idx="609">
                  <c:v>3081896.70664618</c:v>
                </c:pt>
                <c:pt idx="610">
                  <c:v>3081896.70664618</c:v>
                </c:pt>
                <c:pt idx="611">
                  <c:v>3081896.70664618</c:v>
                </c:pt>
                <c:pt idx="612">
                  <c:v>3081896.70664618</c:v>
                </c:pt>
                <c:pt idx="613">
                  <c:v>3081896.70664618</c:v>
                </c:pt>
                <c:pt idx="614">
                  <c:v>3081896.70664618</c:v>
                </c:pt>
                <c:pt idx="615">
                  <c:v>3081896.70664618</c:v>
                </c:pt>
                <c:pt idx="616">
                  <c:v>3081896.70664618</c:v>
                </c:pt>
                <c:pt idx="617">
                  <c:v>3081896.70664618</c:v>
                </c:pt>
                <c:pt idx="618">
                  <c:v>3081896.70664618</c:v>
                </c:pt>
                <c:pt idx="619">
                  <c:v>3081896.70664618</c:v>
                </c:pt>
                <c:pt idx="620">
                  <c:v>3081896.70664618</c:v>
                </c:pt>
                <c:pt idx="621">
                  <c:v>3081896.70664618</c:v>
                </c:pt>
                <c:pt idx="622">
                  <c:v>3081896.70664618</c:v>
                </c:pt>
                <c:pt idx="623">
                  <c:v>3081896.70664618</c:v>
                </c:pt>
                <c:pt idx="624">
                  <c:v>3081896.70664618</c:v>
                </c:pt>
                <c:pt idx="625">
                  <c:v>3081896.70664618</c:v>
                </c:pt>
                <c:pt idx="626">
                  <c:v>3081896.70664618</c:v>
                </c:pt>
                <c:pt idx="627">
                  <c:v>3081896.70664618</c:v>
                </c:pt>
                <c:pt idx="628">
                  <c:v>3081896.70664618</c:v>
                </c:pt>
                <c:pt idx="629">
                  <c:v>3081896.70664618</c:v>
                </c:pt>
                <c:pt idx="630">
                  <c:v>3081896.70664618</c:v>
                </c:pt>
                <c:pt idx="631">
                  <c:v>3081896.70664618</c:v>
                </c:pt>
                <c:pt idx="632">
                  <c:v>3081896.70664618</c:v>
                </c:pt>
                <c:pt idx="633">
                  <c:v>3081896.70664618</c:v>
                </c:pt>
                <c:pt idx="634">
                  <c:v>3081896.70664618</c:v>
                </c:pt>
                <c:pt idx="635">
                  <c:v>3081896.70664618</c:v>
                </c:pt>
                <c:pt idx="636">
                  <c:v>3081896.70664618</c:v>
                </c:pt>
                <c:pt idx="637">
                  <c:v>3081896.70664618</c:v>
                </c:pt>
                <c:pt idx="638">
                  <c:v>3081896.70664618</c:v>
                </c:pt>
                <c:pt idx="639">
                  <c:v>3081896.70664618</c:v>
                </c:pt>
                <c:pt idx="640">
                  <c:v>3081896.70664618</c:v>
                </c:pt>
                <c:pt idx="641">
                  <c:v>3081896.70664618</c:v>
                </c:pt>
                <c:pt idx="642">
                  <c:v>3081896.70664618</c:v>
                </c:pt>
                <c:pt idx="643">
                  <c:v>3081896.70664618</c:v>
                </c:pt>
                <c:pt idx="644">
                  <c:v>3081896.70664618</c:v>
                </c:pt>
                <c:pt idx="645">
                  <c:v>3081896.70664618</c:v>
                </c:pt>
                <c:pt idx="646">
                  <c:v>3081896.70664618</c:v>
                </c:pt>
                <c:pt idx="647">
                  <c:v>3081896.70664618</c:v>
                </c:pt>
                <c:pt idx="648">
                  <c:v>3081896.70664618</c:v>
                </c:pt>
                <c:pt idx="649">
                  <c:v>3081896.70664618</c:v>
                </c:pt>
                <c:pt idx="650">
                  <c:v>3081896.70664618</c:v>
                </c:pt>
                <c:pt idx="651">
                  <c:v>3081896.70664618</c:v>
                </c:pt>
                <c:pt idx="652">
                  <c:v>3081896.70664618</c:v>
                </c:pt>
                <c:pt idx="653">
                  <c:v>3081896.70664618</c:v>
                </c:pt>
                <c:pt idx="654">
                  <c:v>3081896.70664618</c:v>
                </c:pt>
                <c:pt idx="655">
                  <c:v>3081896.70664618</c:v>
                </c:pt>
                <c:pt idx="656">
                  <c:v>3081896.70664618</c:v>
                </c:pt>
                <c:pt idx="657">
                  <c:v>3081896.70664618</c:v>
                </c:pt>
                <c:pt idx="658">
                  <c:v>3081896.70664618</c:v>
                </c:pt>
                <c:pt idx="659">
                  <c:v>3081896.70664618</c:v>
                </c:pt>
                <c:pt idx="660">
                  <c:v>3081896.70664618</c:v>
                </c:pt>
                <c:pt idx="661">
                  <c:v>3081896.70664618</c:v>
                </c:pt>
                <c:pt idx="662">
                  <c:v>3081896.70664618</c:v>
                </c:pt>
                <c:pt idx="663">
                  <c:v>3081896.70664618</c:v>
                </c:pt>
                <c:pt idx="664">
                  <c:v>3081896.70664618</c:v>
                </c:pt>
                <c:pt idx="665">
                  <c:v>3081896.70664618</c:v>
                </c:pt>
                <c:pt idx="666">
                  <c:v>3081896.70664618</c:v>
                </c:pt>
                <c:pt idx="667">
                  <c:v>3081896.70664618</c:v>
                </c:pt>
                <c:pt idx="668">
                  <c:v>3081896.70664618</c:v>
                </c:pt>
                <c:pt idx="669">
                  <c:v>3081896.70664618</c:v>
                </c:pt>
                <c:pt idx="670">
                  <c:v>3081896.70664618</c:v>
                </c:pt>
                <c:pt idx="671">
                  <c:v>3081896.70664618</c:v>
                </c:pt>
                <c:pt idx="672">
                  <c:v>3081896.70664618</c:v>
                </c:pt>
                <c:pt idx="673">
                  <c:v>3081896.70664618</c:v>
                </c:pt>
                <c:pt idx="674">
                  <c:v>3081896.70664618</c:v>
                </c:pt>
                <c:pt idx="675">
                  <c:v>3081896.70664618</c:v>
                </c:pt>
                <c:pt idx="676">
                  <c:v>3081896.70664618</c:v>
                </c:pt>
                <c:pt idx="677">
                  <c:v>3081896.70664618</c:v>
                </c:pt>
                <c:pt idx="678">
                  <c:v>3081896.70664618</c:v>
                </c:pt>
                <c:pt idx="679">
                  <c:v>3081896.70664618</c:v>
                </c:pt>
                <c:pt idx="680">
                  <c:v>3081896.70664618</c:v>
                </c:pt>
                <c:pt idx="681">
                  <c:v>3081896.70664618</c:v>
                </c:pt>
                <c:pt idx="682">
                  <c:v>3081896.70664618</c:v>
                </c:pt>
                <c:pt idx="683">
                  <c:v>3081896.70664618</c:v>
                </c:pt>
                <c:pt idx="684">
                  <c:v>3081896.70664618</c:v>
                </c:pt>
                <c:pt idx="685">
                  <c:v>3081896.70664618</c:v>
                </c:pt>
                <c:pt idx="686">
                  <c:v>3081896.70664618</c:v>
                </c:pt>
                <c:pt idx="687">
                  <c:v>3081896.70664618</c:v>
                </c:pt>
                <c:pt idx="688">
                  <c:v>3081896.70664618</c:v>
                </c:pt>
                <c:pt idx="689">
                  <c:v>3081896.70664618</c:v>
                </c:pt>
                <c:pt idx="690">
                  <c:v>3081896.70664618</c:v>
                </c:pt>
                <c:pt idx="691">
                  <c:v>3081896.70664618</c:v>
                </c:pt>
                <c:pt idx="692">
                  <c:v>3081896.70664618</c:v>
                </c:pt>
                <c:pt idx="693">
                  <c:v>3081896.70664618</c:v>
                </c:pt>
                <c:pt idx="694">
                  <c:v>3081896.70664618</c:v>
                </c:pt>
                <c:pt idx="695">
                  <c:v>3081896.70664618</c:v>
                </c:pt>
                <c:pt idx="696">
                  <c:v>3081896.70664618</c:v>
                </c:pt>
                <c:pt idx="697">
                  <c:v>3081896.70664618</c:v>
                </c:pt>
                <c:pt idx="698">
                  <c:v>3081896.70664618</c:v>
                </c:pt>
                <c:pt idx="699">
                  <c:v>3081896.70664618</c:v>
                </c:pt>
                <c:pt idx="700">
                  <c:v>3081896.70664618</c:v>
                </c:pt>
                <c:pt idx="701">
                  <c:v>3081896.70664618</c:v>
                </c:pt>
                <c:pt idx="702">
                  <c:v>3081896.70664618</c:v>
                </c:pt>
                <c:pt idx="703">
                  <c:v>3081896.70664618</c:v>
                </c:pt>
                <c:pt idx="704">
                  <c:v>3081896.70664618</c:v>
                </c:pt>
                <c:pt idx="705">
                  <c:v>3081896.70664618</c:v>
                </c:pt>
                <c:pt idx="706">
                  <c:v>3081896.70664618</c:v>
                </c:pt>
                <c:pt idx="707">
                  <c:v>3081896.70664618</c:v>
                </c:pt>
                <c:pt idx="708">
                  <c:v>3081896.70664618</c:v>
                </c:pt>
                <c:pt idx="709">
                  <c:v>3081896.70664618</c:v>
                </c:pt>
                <c:pt idx="710">
                  <c:v>3081896.70664618</c:v>
                </c:pt>
                <c:pt idx="711">
                  <c:v>3081896.70664618</c:v>
                </c:pt>
                <c:pt idx="712">
                  <c:v>3081896.70664618</c:v>
                </c:pt>
                <c:pt idx="713">
                  <c:v>3081896.70664618</c:v>
                </c:pt>
                <c:pt idx="714">
                  <c:v>3081896.70664618</c:v>
                </c:pt>
                <c:pt idx="715">
                  <c:v>3081896.70664618</c:v>
                </c:pt>
                <c:pt idx="716">
                  <c:v>3081896.70664618</c:v>
                </c:pt>
                <c:pt idx="717">
                  <c:v>3081896.70664618</c:v>
                </c:pt>
                <c:pt idx="718">
                  <c:v>3081896.70664618</c:v>
                </c:pt>
                <c:pt idx="719">
                  <c:v>3081896.70664618</c:v>
                </c:pt>
                <c:pt idx="720">
                  <c:v>3081896.70664618</c:v>
                </c:pt>
                <c:pt idx="721">
                  <c:v>3081896.70664618</c:v>
                </c:pt>
                <c:pt idx="722">
                  <c:v>3081896.70664618</c:v>
                </c:pt>
                <c:pt idx="723">
                  <c:v>3081896.70664618</c:v>
                </c:pt>
                <c:pt idx="724">
                  <c:v>3081896.70664618</c:v>
                </c:pt>
                <c:pt idx="725">
                  <c:v>3081896.70664618</c:v>
                </c:pt>
                <c:pt idx="726">
                  <c:v>3081896.70664618</c:v>
                </c:pt>
                <c:pt idx="727">
                  <c:v>3081896.70664618</c:v>
                </c:pt>
                <c:pt idx="728">
                  <c:v>3081896.70664618</c:v>
                </c:pt>
                <c:pt idx="729">
                  <c:v>3081896.70664618</c:v>
                </c:pt>
                <c:pt idx="730">
                  <c:v>3081896.70664618</c:v>
                </c:pt>
                <c:pt idx="731">
                  <c:v>3081896.70664618</c:v>
                </c:pt>
                <c:pt idx="732">
                  <c:v>3081896.70664618</c:v>
                </c:pt>
                <c:pt idx="733">
                  <c:v>3081896.70664618</c:v>
                </c:pt>
                <c:pt idx="734">
                  <c:v>3081896.70664618</c:v>
                </c:pt>
                <c:pt idx="735">
                  <c:v>3081896.70664618</c:v>
                </c:pt>
                <c:pt idx="736">
                  <c:v>3081896.70664618</c:v>
                </c:pt>
                <c:pt idx="737">
                  <c:v>3081896.70664618</c:v>
                </c:pt>
                <c:pt idx="738">
                  <c:v>3081896.70664618</c:v>
                </c:pt>
                <c:pt idx="739">
                  <c:v>3081896.70664618</c:v>
                </c:pt>
                <c:pt idx="740">
                  <c:v>3081896.70664618</c:v>
                </c:pt>
                <c:pt idx="741">
                  <c:v>3081896.70664618</c:v>
                </c:pt>
                <c:pt idx="742">
                  <c:v>3081896.70664618</c:v>
                </c:pt>
                <c:pt idx="743">
                  <c:v>3081896.70664618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Trans!$B$2:$B$745</c:f>
              <c:numCache>
                <c:formatCode>General</c:formatCode>
                <c:ptCount val="744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  <c:pt idx="714">
                  <c:v>4953.66510645308</c:v>
                </c:pt>
                <c:pt idx="715">
                  <c:v>4953.66510645308</c:v>
                </c:pt>
                <c:pt idx="716">
                  <c:v>4953.66510645308</c:v>
                </c:pt>
                <c:pt idx="717">
                  <c:v>4953.66510645308</c:v>
                </c:pt>
                <c:pt idx="718">
                  <c:v>4953.66510645308</c:v>
                </c:pt>
                <c:pt idx="719">
                  <c:v>4953.66510645308</c:v>
                </c:pt>
                <c:pt idx="720">
                  <c:v>4953.66510645308</c:v>
                </c:pt>
                <c:pt idx="721">
                  <c:v>4953.66510645308</c:v>
                </c:pt>
                <c:pt idx="722">
                  <c:v>4953.66510645308</c:v>
                </c:pt>
                <c:pt idx="723">
                  <c:v>4953.66510645308</c:v>
                </c:pt>
                <c:pt idx="724">
                  <c:v>4953.66510645308</c:v>
                </c:pt>
                <c:pt idx="725">
                  <c:v>4953.66510645308</c:v>
                </c:pt>
                <c:pt idx="726">
                  <c:v>4953.66510645308</c:v>
                </c:pt>
                <c:pt idx="727">
                  <c:v>4953.66510645308</c:v>
                </c:pt>
                <c:pt idx="728">
                  <c:v>4953.66510645308</c:v>
                </c:pt>
                <c:pt idx="729">
                  <c:v>4953.66510645308</c:v>
                </c:pt>
                <c:pt idx="730">
                  <c:v>4953.66510645308</c:v>
                </c:pt>
                <c:pt idx="731">
                  <c:v>4953.66510645308</c:v>
                </c:pt>
                <c:pt idx="732">
                  <c:v>4953.66510645308</c:v>
                </c:pt>
                <c:pt idx="733">
                  <c:v>4953.66510645308</c:v>
                </c:pt>
                <c:pt idx="734">
                  <c:v>4953.66510645308</c:v>
                </c:pt>
                <c:pt idx="735">
                  <c:v>4953.66510645308</c:v>
                </c:pt>
                <c:pt idx="736">
                  <c:v>4953.66510645308</c:v>
                </c:pt>
                <c:pt idx="737">
                  <c:v>4953.66510645308</c:v>
                </c:pt>
                <c:pt idx="738">
                  <c:v>4953.66510645308</c:v>
                </c:pt>
                <c:pt idx="739">
                  <c:v>4953.66510645308</c:v>
                </c:pt>
                <c:pt idx="740">
                  <c:v>4953.66510645308</c:v>
                </c:pt>
                <c:pt idx="741">
                  <c:v>4953.66510645308</c:v>
                </c:pt>
                <c:pt idx="742">
                  <c:v>4953.66510645308</c:v>
                </c:pt>
                <c:pt idx="743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Trans!$C$2:$C$745</c:f>
              <c:numCache>
                <c:formatCode>General</c:formatCode>
                <c:ptCount val="744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  <c:pt idx="678">
                  <c:v>4953.66510645308</c:v>
                </c:pt>
                <c:pt idx="679">
                  <c:v>4953.66510645308</c:v>
                </c:pt>
                <c:pt idx="680">
                  <c:v>4953.66510645308</c:v>
                </c:pt>
                <c:pt idx="681">
                  <c:v>4953.66510645308</c:v>
                </c:pt>
                <c:pt idx="682">
                  <c:v>4953.66510645308</c:v>
                </c:pt>
                <c:pt idx="683">
                  <c:v>4953.66510645308</c:v>
                </c:pt>
                <c:pt idx="684">
                  <c:v>4953.66510645308</c:v>
                </c:pt>
                <c:pt idx="685">
                  <c:v>4953.66510645308</c:v>
                </c:pt>
                <c:pt idx="686">
                  <c:v>4953.66510645308</c:v>
                </c:pt>
                <c:pt idx="687">
                  <c:v>4953.66510645308</c:v>
                </c:pt>
                <c:pt idx="688">
                  <c:v>4953.66510645308</c:v>
                </c:pt>
                <c:pt idx="689">
                  <c:v>4953.66510645308</c:v>
                </c:pt>
                <c:pt idx="690">
                  <c:v>4953.66510645308</c:v>
                </c:pt>
                <c:pt idx="691">
                  <c:v>4953.66510645308</c:v>
                </c:pt>
                <c:pt idx="692">
                  <c:v>4953.66510645308</c:v>
                </c:pt>
                <c:pt idx="693">
                  <c:v>4953.66510645308</c:v>
                </c:pt>
                <c:pt idx="694">
                  <c:v>4953.66510645308</c:v>
                </c:pt>
                <c:pt idx="695">
                  <c:v>4953.66510645308</c:v>
                </c:pt>
                <c:pt idx="696">
                  <c:v>4953.66510645308</c:v>
                </c:pt>
                <c:pt idx="697">
                  <c:v>4953.66510645308</c:v>
                </c:pt>
                <c:pt idx="698">
                  <c:v>4953.66510645308</c:v>
                </c:pt>
                <c:pt idx="699">
                  <c:v>4953.66510645308</c:v>
                </c:pt>
                <c:pt idx="700">
                  <c:v>4953.66510645308</c:v>
                </c:pt>
                <c:pt idx="701">
                  <c:v>4953.66510645308</c:v>
                </c:pt>
                <c:pt idx="702">
                  <c:v>4953.66510645308</c:v>
                </c:pt>
                <c:pt idx="703">
                  <c:v>4953.66510645308</c:v>
                </c:pt>
                <c:pt idx="704">
                  <c:v>4953.66510645308</c:v>
                </c:pt>
                <c:pt idx="705">
                  <c:v>4953.66510645308</c:v>
                </c:pt>
                <c:pt idx="706">
                  <c:v>4953.66510645308</c:v>
                </c:pt>
                <c:pt idx="707">
                  <c:v>4953.66510645308</c:v>
                </c:pt>
                <c:pt idx="708">
                  <c:v>4953.66510645308</c:v>
                </c:pt>
                <c:pt idx="709">
                  <c:v>4953.66510645308</c:v>
                </c:pt>
                <c:pt idx="710">
                  <c:v>4953.66510645308</c:v>
                </c:pt>
                <c:pt idx="711">
                  <c:v>4953.66510645308</c:v>
                </c:pt>
                <c:pt idx="712">
                  <c:v>4953.66510645308</c:v>
                </c:pt>
                <c:pt idx="713">
                  <c:v>4953.66510645308</c:v>
                </c:pt>
                <c:pt idx="714">
                  <c:v>4953.66510645308</c:v>
                </c:pt>
                <c:pt idx="715">
                  <c:v>4953.66510645308</c:v>
                </c:pt>
                <c:pt idx="716">
                  <c:v>4953.66510645308</c:v>
                </c:pt>
                <c:pt idx="717">
                  <c:v>4953.66510645308</c:v>
                </c:pt>
                <c:pt idx="718">
                  <c:v>4953.66510645308</c:v>
                </c:pt>
                <c:pt idx="719">
                  <c:v>4953.66510645308</c:v>
                </c:pt>
                <c:pt idx="720">
                  <c:v>4953.66510645308</c:v>
                </c:pt>
                <c:pt idx="721">
                  <c:v>4953.66510645308</c:v>
                </c:pt>
                <c:pt idx="722">
                  <c:v>4953.66510645308</c:v>
                </c:pt>
                <c:pt idx="723">
                  <c:v>4953.66510645308</c:v>
                </c:pt>
                <c:pt idx="724">
                  <c:v>4953.66510645308</c:v>
                </c:pt>
                <c:pt idx="725">
                  <c:v>4953.66510645308</c:v>
                </c:pt>
                <c:pt idx="726">
                  <c:v>4953.66510645308</c:v>
                </c:pt>
                <c:pt idx="727">
                  <c:v>4953.66510645308</c:v>
                </c:pt>
                <c:pt idx="728">
                  <c:v>4953.66510645308</c:v>
                </c:pt>
                <c:pt idx="729">
                  <c:v>4953.66510645308</c:v>
                </c:pt>
                <c:pt idx="730">
                  <c:v>4953.66510645308</c:v>
                </c:pt>
                <c:pt idx="731">
                  <c:v>4953.66510645308</c:v>
                </c:pt>
                <c:pt idx="732">
                  <c:v>4953.66510645308</c:v>
                </c:pt>
                <c:pt idx="733">
                  <c:v>4953.66510645308</c:v>
                </c:pt>
                <c:pt idx="734">
                  <c:v>4953.66510645308</c:v>
                </c:pt>
                <c:pt idx="735">
                  <c:v>4953.66510645308</c:v>
                </c:pt>
                <c:pt idx="736">
                  <c:v>4953.66510645308</c:v>
                </c:pt>
                <c:pt idx="737">
                  <c:v>4953.66510645308</c:v>
                </c:pt>
                <c:pt idx="738">
                  <c:v>4953.66510645308</c:v>
                </c:pt>
                <c:pt idx="739">
                  <c:v>4953.66510645308</c:v>
                </c:pt>
                <c:pt idx="740">
                  <c:v>4953.66510645308</c:v>
                </c:pt>
                <c:pt idx="741">
                  <c:v>4953.66510645308</c:v>
                </c:pt>
                <c:pt idx="742">
                  <c:v>4953.66510645308</c:v>
                </c:pt>
                <c:pt idx="743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Trans!$D$2:$D$745</c:f>
              <c:numCache>
                <c:formatCode>General</c:formatCode>
                <c:ptCount val="744"/>
                <c:pt idx="0">
                  <c:v>1639.47175981866</c:v>
                </c:pt>
                <c:pt idx="1">
                  <c:v>3332.79437218897</c:v>
                </c:pt>
                <c:pt idx="2">
                  <c:v>3198.95087823985</c:v>
                </c:pt>
                <c:pt idx="3">
                  <c:v>3100.22044387632</c:v>
                </c:pt>
                <c:pt idx="4">
                  <c:v>3071.49873002307</c:v>
                </c:pt>
                <c:pt idx="5">
                  <c:v>3022.18542724183</c:v>
                </c:pt>
                <c:pt idx="6">
                  <c:v>2995.76252423063</c:v>
                </c:pt>
                <c:pt idx="7">
                  <c:v>2947.08078112098</c:v>
                </c:pt>
                <c:pt idx="8">
                  <c:v>2920.98649664371</c:v>
                </c:pt>
                <c:pt idx="9">
                  <c:v>2871.69495341575</c:v>
                </c:pt>
                <c:pt idx="10">
                  <c:v>2845.43015972878</c:v>
                </c:pt>
                <c:pt idx="11">
                  <c:v>2795.24828631365</c:v>
                </c:pt>
                <c:pt idx="12">
                  <c:v>2768.64270130176</c:v>
                </c:pt>
                <c:pt idx="13">
                  <c:v>2717.51109690443</c:v>
                </c:pt>
                <c:pt idx="14">
                  <c:v>2690.49490463397</c:v>
                </c:pt>
                <c:pt idx="15">
                  <c:v>2638.41233699509</c:v>
                </c:pt>
                <c:pt idx="16">
                  <c:v>2610.94883713952</c:v>
                </c:pt>
                <c:pt idx="17">
                  <c:v>2557.92309520728</c:v>
                </c:pt>
                <c:pt idx="18">
                  <c:v>2529.98350516192</c:v>
                </c:pt>
                <c:pt idx="19">
                  <c:v>2476.01305192938</c:v>
                </c:pt>
                <c:pt idx="20">
                  <c:v>2392.05958753879</c:v>
                </c:pt>
                <c:pt idx="21">
                  <c:v>2289.8970882743</c:v>
                </c:pt>
                <c:pt idx="22">
                  <c:v>2234.48863383286</c:v>
                </c:pt>
                <c:pt idx="23">
                  <c:v>2187.77561010328</c:v>
                </c:pt>
                <c:pt idx="24">
                  <c:v>2181.30173942158</c:v>
                </c:pt>
                <c:pt idx="25">
                  <c:v>2180.58698699285</c:v>
                </c:pt>
                <c:pt idx="26">
                  <c:v>2160.47870416511</c:v>
                </c:pt>
                <c:pt idx="27">
                  <c:v>2159.61179061981</c:v>
                </c:pt>
                <c:pt idx="28">
                  <c:v>2141.52771866566</c:v>
                </c:pt>
                <c:pt idx="29">
                  <c:v>2140.5512672435</c:v>
                </c:pt>
                <c:pt idx="30">
                  <c:v>2123.16167276111</c:v>
                </c:pt>
                <c:pt idx="31">
                  <c:v>2122.09495078159</c:v>
                </c:pt>
                <c:pt idx="32">
                  <c:v>2104.91966439566</c:v>
                </c:pt>
                <c:pt idx="33">
                  <c:v>2103.78696667128</c:v>
                </c:pt>
                <c:pt idx="34">
                  <c:v>2086.73424028597</c:v>
                </c:pt>
                <c:pt idx="35">
                  <c:v>2085.55669175907</c:v>
                </c:pt>
                <c:pt idx="36">
                  <c:v>2068.62017507537</c:v>
                </c:pt>
                <c:pt idx="37">
                  <c:v>2067.40060554607</c:v>
                </c:pt>
                <c:pt idx="38">
                  <c:v>2050.57360326109</c:v>
                </c:pt>
                <c:pt idx="39">
                  <c:v>2052.00516780485</c:v>
                </c:pt>
                <c:pt idx="40">
                  <c:v>2017.56133795686</c:v>
                </c:pt>
                <c:pt idx="41">
                  <c:v>1979.52924104298</c:v>
                </c:pt>
                <c:pt idx="42">
                  <c:v>1954.78505578211</c:v>
                </c:pt>
                <c:pt idx="43">
                  <c:v>1934.45466885528</c:v>
                </c:pt>
                <c:pt idx="44">
                  <c:v>1915.16136504082</c:v>
                </c:pt>
                <c:pt idx="45">
                  <c:v>1911.51669757806</c:v>
                </c:pt>
                <c:pt idx="46">
                  <c:v>1911.34775699377</c:v>
                </c:pt>
                <c:pt idx="47">
                  <c:v>1903.01981523902</c:v>
                </c:pt>
                <c:pt idx="48">
                  <c:v>1902.97209621814</c:v>
                </c:pt>
                <c:pt idx="49">
                  <c:v>1894.04714360493</c:v>
                </c:pt>
                <c:pt idx="50">
                  <c:v>1894.05188956543</c:v>
                </c:pt>
                <c:pt idx="51">
                  <c:v>1884.46597465325</c:v>
                </c:pt>
                <c:pt idx="52">
                  <c:v>1884.48494792338</c:v>
                </c:pt>
                <c:pt idx="53">
                  <c:v>1874.45030110084</c:v>
                </c:pt>
                <c:pt idx="54">
                  <c:v>1869.97072253485</c:v>
                </c:pt>
                <c:pt idx="55">
                  <c:v>1869.98937233564</c:v>
                </c:pt>
                <c:pt idx="56">
                  <c:v>1861.12465113347</c:v>
                </c:pt>
                <c:pt idx="57">
                  <c:v>1861.08536028643</c:v>
                </c:pt>
                <c:pt idx="58">
                  <c:v>1851.11632817673</c:v>
                </c:pt>
                <c:pt idx="59">
                  <c:v>1841.39857706814</c:v>
                </c:pt>
                <c:pt idx="60">
                  <c:v>1835.81104909473</c:v>
                </c:pt>
                <c:pt idx="61">
                  <c:v>1833.37248183111</c:v>
                </c:pt>
                <c:pt idx="62">
                  <c:v>1816.46449162652</c:v>
                </c:pt>
                <c:pt idx="63">
                  <c:v>1803.37980435983</c:v>
                </c:pt>
                <c:pt idx="64">
                  <c:v>1792.89221961938</c:v>
                </c:pt>
                <c:pt idx="65">
                  <c:v>1788.34888470902</c:v>
                </c:pt>
                <c:pt idx="66">
                  <c:v>1789.1347670582</c:v>
                </c:pt>
                <c:pt idx="67">
                  <c:v>1785.18629378167</c:v>
                </c:pt>
                <c:pt idx="68">
                  <c:v>1786.071378216</c:v>
                </c:pt>
                <c:pt idx="69">
                  <c:v>1777.68400323311</c:v>
                </c:pt>
                <c:pt idx="70">
                  <c:v>1770.32316954641</c:v>
                </c:pt>
                <c:pt idx="71">
                  <c:v>1768.80355630472</c:v>
                </c:pt>
                <c:pt idx="72">
                  <c:v>1769.66187279033</c:v>
                </c:pt>
                <c:pt idx="73">
                  <c:v>1761.204640003</c:v>
                </c:pt>
                <c:pt idx="74">
                  <c:v>1753.93864595932</c:v>
                </c:pt>
                <c:pt idx="75">
                  <c:v>1751.86024927428</c:v>
                </c:pt>
                <c:pt idx="76">
                  <c:v>1752.65578628487</c:v>
                </c:pt>
                <c:pt idx="77">
                  <c:v>1745.40435329339</c:v>
                </c:pt>
                <c:pt idx="78">
                  <c:v>1743.97404853274</c:v>
                </c:pt>
                <c:pt idx="79">
                  <c:v>1743.57612317173</c:v>
                </c:pt>
                <c:pt idx="80">
                  <c:v>1736.15971779854</c:v>
                </c:pt>
                <c:pt idx="81">
                  <c:v>1732.30150223938</c:v>
                </c:pt>
                <c:pt idx="82">
                  <c:v>1731.40910905497</c:v>
                </c:pt>
                <c:pt idx="83">
                  <c:v>1722.39785806739</c:v>
                </c:pt>
                <c:pt idx="84">
                  <c:v>1714.48984699231</c:v>
                </c:pt>
                <c:pt idx="85">
                  <c:v>1711.14295173437</c:v>
                </c:pt>
                <c:pt idx="86">
                  <c:v>1707.90641144587</c:v>
                </c:pt>
                <c:pt idx="87">
                  <c:v>1706.84148981722</c:v>
                </c:pt>
                <c:pt idx="88">
                  <c:v>1706.93556630164</c:v>
                </c:pt>
                <c:pt idx="89">
                  <c:v>1704.10226955243</c:v>
                </c:pt>
                <c:pt idx="90">
                  <c:v>1704.28230882449</c:v>
                </c:pt>
                <c:pt idx="91">
                  <c:v>1697.67842086435</c:v>
                </c:pt>
                <c:pt idx="92">
                  <c:v>1694.58672310263</c:v>
                </c:pt>
                <c:pt idx="93">
                  <c:v>1693.59984303324</c:v>
                </c:pt>
                <c:pt idx="94">
                  <c:v>1693.78019530116</c:v>
                </c:pt>
                <c:pt idx="95">
                  <c:v>1687.15677932255</c:v>
                </c:pt>
                <c:pt idx="96">
                  <c:v>1684.44663833342</c:v>
                </c:pt>
                <c:pt idx="97">
                  <c:v>1683.72643964437</c:v>
                </c:pt>
                <c:pt idx="98">
                  <c:v>1683.81476067666</c:v>
                </c:pt>
                <c:pt idx="99">
                  <c:v>1679.71338493389</c:v>
                </c:pt>
                <c:pt idx="100">
                  <c:v>1674.97013537582</c:v>
                </c:pt>
                <c:pt idx="101">
                  <c:v>1672.83622714203</c:v>
                </c:pt>
                <c:pt idx="102">
                  <c:v>1673.08640982311</c:v>
                </c:pt>
                <c:pt idx="103">
                  <c:v>1667.17125219246</c:v>
                </c:pt>
                <c:pt idx="104">
                  <c:v>1662.44404213955</c:v>
                </c:pt>
                <c:pt idx="105">
                  <c:v>1660.13248108718</c:v>
                </c:pt>
                <c:pt idx="106">
                  <c:v>1657.85405273216</c:v>
                </c:pt>
                <c:pt idx="107">
                  <c:v>1656.95544808635</c:v>
                </c:pt>
                <c:pt idx="108">
                  <c:v>1656.98823123439</c:v>
                </c:pt>
                <c:pt idx="109">
                  <c:v>1655.07122931516</c:v>
                </c:pt>
                <c:pt idx="110">
                  <c:v>1655.25109954194</c:v>
                </c:pt>
                <c:pt idx="111">
                  <c:v>1650.64682590768</c:v>
                </c:pt>
                <c:pt idx="112">
                  <c:v>1648.40437573543</c:v>
                </c:pt>
                <c:pt idx="113">
                  <c:v>1647.53551240449</c:v>
                </c:pt>
                <c:pt idx="114">
                  <c:v>1647.62090407748</c:v>
                </c:pt>
                <c:pt idx="115">
                  <c:v>1643.20818169747</c:v>
                </c:pt>
                <c:pt idx="116">
                  <c:v>1641.12530553516</c:v>
                </c:pt>
                <c:pt idx="117">
                  <c:v>1639.21519738343</c:v>
                </c:pt>
                <c:pt idx="118">
                  <c:v>1638.65182009939</c:v>
                </c:pt>
                <c:pt idx="119">
                  <c:v>1638.57010300748</c:v>
                </c:pt>
                <c:pt idx="120">
                  <c:v>1635.99294861539</c:v>
                </c:pt>
                <c:pt idx="121">
                  <c:v>1633.105890678</c:v>
                </c:pt>
                <c:pt idx="122">
                  <c:v>1631.73603093852</c:v>
                </c:pt>
                <c:pt idx="123">
                  <c:v>1631.70478578008</c:v>
                </c:pt>
                <c:pt idx="124">
                  <c:v>1628.33323537371</c:v>
                </c:pt>
                <c:pt idx="125">
                  <c:v>1624.98451330475</c:v>
                </c:pt>
                <c:pt idx="126">
                  <c:v>1623.09519519656</c:v>
                </c:pt>
                <c:pt idx="127">
                  <c:v>1621.43610027302</c:v>
                </c:pt>
                <c:pt idx="128">
                  <c:v>1619.83711373623</c:v>
                </c:pt>
                <c:pt idx="129">
                  <c:v>1619.32203672416</c:v>
                </c:pt>
                <c:pt idx="130">
                  <c:v>1619.24737612036</c:v>
                </c:pt>
                <c:pt idx="131">
                  <c:v>1616.44198584856</c:v>
                </c:pt>
                <c:pt idx="132">
                  <c:v>1614.89982274152</c:v>
                </c:pt>
                <c:pt idx="133">
                  <c:v>1614.40523538975</c:v>
                </c:pt>
                <c:pt idx="134">
                  <c:v>1614.33514447307</c:v>
                </c:pt>
                <c:pt idx="135">
                  <c:v>1611.29034739362</c:v>
                </c:pt>
                <c:pt idx="136">
                  <c:v>1610.25346748044</c:v>
                </c:pt>
                <c:pt idx="137">
                  <c:v>1610.30341600503</c:v>
                </c:pt>
                <c:pt idx="138">
                  <c:v>1608.34824774198</c:v>
                </c:pt>
                <c:pt idx="139">
                  <c:v>1607.42887337591</c:v>
                </c:pt>
                <c:pt idx="140">
                  <c:v>1607.41805561455</c:v>
                </c:pt>
                <c:pt idx="141">
                  <c:v>1605.68265094393</c:v>
                </c:pt>
                <c:pt idx="142">
                  <c:v>1603.65727353075</c:v>
                </c:pt>
                <c:pt idx="143">
                  <c:v>1602.82264658692</c:v>
                </c:pt>
                <c:pt idx="144">
                  <c:v>1602.94838938342</c:v>
                </c:pt>
                <c:pt idx="145">
                  <c:v>1600.31388619253</c:v>
                </c:pt>
                <c:pt idx="146">
                  <c:v>1598.00440429491</c:v>
                </c:pt>
                <c:pt idx="147">
                  <c:v>1596.6903009449</c:v>
                </c:pt>
                <c:pt idx="148">
                  <c:v>1595.48155548907</c:v>
                </c:pt>
                <c:pt idx="149">
                  <c:v>1594.98357689647</c:v>
                </c:pt>
                <c:pt idx="150">
                  <c:v>1594.94691357593</c:v>
                </c:pt>
                <c:pt idx="151">
                  <c:v>1592.94941366109</c:v>
                </c:pt>
                <c:pt idx="152">
                  <c:v>1591.84384886621</c:v>
                </c:pt>
                <c:pt idx="153">
                  <c:v>1591.43389772486</c:v>
                </c:pt>
                <c:pt idx="154">
                  <c:v>1591.4349266891</c:v>
                </c:pt>
                <c:pt idx="155">
                  <c:v>1589.18320320303</c:v>
                </c:pt>
                <c:pt idx="156">
                  <c:v>1588.42184558033</c:v>
                </c:pt>
                <c:pt idx="157">
                  <c:v>1588.44273340086</c:v>
                </c:pt>
                <c:pt idx="158">
                  <c:v>1587.93048203809</c:v>
                </c:pt>
                <c:pt idx="159">
                  <c:v>1587.93122492395</c:v>
                </c:pt>
                <c:pt idx="160">
                  <c:v>1586.38096478395</c:v>
                </c:pt>
                <c:pt idx="161">
                  <c:v>1585.73847220853</c:v>
                </c:pt>
                <c:pt idx="162">
                  <c:v>1585.71019319091</c:v>
                </c:pt>
                <c:pt idx="163">
                  <c:v>1583.96984637128</c:v>
                </c:pt>
                <c:pt idx="164">
                  <c:v>1583.32053136281</c:v>
                </c:pt>
                <c:pt idx="165">
                  <c:v>1583.27315853845</c:v>
                </c:pt>
                <c:pt idx="166">
                  <c:v>1581.23318135125</c:v>
                </c:pt>
                <c:pt idx="167">
                  <c:v>1580.18347692914</c:v>
                </c:pt>
                <c:pt idx="168">
                  <c:v>1579.04101245969</c:v>
                </c:pt>
                <c:pt idx="169">
                  <c:v>1578.02127990766</c:v>
                </c:pt>
                <c:pt idx="170">
                  <c:v>1577.7018956602</c:v>
                </c:pt>
                <c:pt idx="171">
                  <c:v>1577.79417116192</c:v>
                </c:pt>
                <c:pt idx="172">
                  <c:v>1575.975386966</c:v>
                </c:pt>
                <c:pt idx="173">
                  <c:v>1574.98303137001</c:v>
                </c:pt>
                <c:pt idx="174">
                  <c:v>1574.66501026478</c:v>
                </c:pt>
                <c:pt idx="175">
                  <c:v>1574.70038942351</c:v>
                </c:pt>
                <c:pt idx="176">
                  <c:v>1573.23345766504</c:v>
                </c:pt>
                <c:pt idx="177">
                  <c:v>1572.54332626245</c:v>
                </c:pt>
                <c:pt idx="178">
                  <c:v>1572.28748728668</c:v>
                </c:pt>
                <c:pt idx="179">
                  <c:v>1572.17279517797</c:v>
                </c:pt>
                <c:pt idx="180">
                  <c:v>1570.83859921215</c:v>
                </c:pt>
                <c:pt idx="181">
                  <c:v>1570.50428106065</c:v>
                </c:pt>
                <c:pt idx="182">
                  <c:v>1570.55623635349</c:v>
                </c:pt>
                <c:pt idx="183">
                  <c:v>1569.30111871188</c:v>
                </c:pt>
                <c:pt idx="184">
                  <c:v>1568.0744243185</c:v>
                </c:pt>
                <c:pt idx="185">
                  <c:v>1567.13183767738</c:v>
                </c:pt>
                <c:pt idx="186">
                  <c:v>1565.95196363439</c:v>
                </c:pt>
                <c:pt idx="187">
                  <c:v>1565.47425442744</c:v>
                </c:pt>
                <c:pt idx="188">
                  <c:v>1564.69045953685</c:v>
                </c:pt>
                <c:pt idx="189">
                  <c:v>1563.95182757089</c:v>
                </c:pt>
                <c:pt idx="190">
                  <c:v>1563.65248836079</c:v>
                </c:pt>
                <c:pt idx="191">
                  <c:v>1563.62990132541</c:v>
                </c:pt>
                <c:pt idx="192">
                  <c:v>1562.48441195858</c:v>
                </c:pt>
                <c:pt idx="193">
                  <c:v>1561.85597883726</c:v>
                </c:pt>
                <c:pt idx="194">
                  <c:v>1561.64904990421</c:v>
                </c:pt>
                <c:pt idx="195">
                  <c:v>1561.61922254433</c:v>
                </c:pt>
                <c:pt idx="196">
                  <c:v>1560.32865884877</c:v>
                </c:pt>
                <c:pt idx="197">
                  <c:v>1559.77637852363</c:v>
                </c:pt>
                <c:pt idx="198">
                  <c:v>1559.72599310446</c:v>
                </c:pt>
                <c:pt idx="199">
                  <c:v>1559.35550460038</c:v>
                </c:pt>
                <c:pt idx="200">
                  <c:v>1559.4542333161</c:v>
                </c:pt>
                <c:pt idx="201">
                  <c:v>1558.9734414921</c:v>
                </c:pt>
                <c:pt idx="202">
                  <c:v>1558.47326526866</c:v>
                </c:pt>
                <c:pt idx="203">
                  <c:v>1558.40447415982</c:v>
                </c:pt>
                <c:pt idx="204">
                  <c:v>1557.52780444035</c:v>
                </c:pt>
                <c:pt idx="205">
                  <c:v>1556.87975625686</c:v>
                </c:pt>
                <c:pt idx="206">
                  <c:v>1556.08816697057</c:v>
                </c:pt>
                <c:pt idx="207">
                  <c:v>1555.51270769263</c:v>
                </c:pt>
                <c:pt idx="208">
                  <c:v>1555.46720350585</c:v>
                </c:pt>
                <c:pt idx="209">
                  <c:v>1554.88872320847</c:v>
                </c:pt>
                <c:pt idx="210">
                  <c:v>1554.67625592468</c:v>
                </c:pt>
                <c:pt idx="211">
                  <c:v>1554.75185265054</c:v>
                </c:pt>
                <c:pt idx="212">
                  <c:v>1553.85649411573</c:v>
                </c:pt>
                <c:pt idx="213">
                  <c:v>1553.32563564438</c:v>
                </c:pt>
                <c:pt idx="214">
                  <c:v>1553.3804559401</c:v>
                </c:pt>
                <c:pt idx="215">
                  <c:v>1553.13396321405</c:v>
                </c:pt>
                <c:pt idx="216">
                  <c:v>1553.09910060571</c:v>
                </c:pt>
                <c:pt idx="217">
                  <c:v>1552.81053400731</c:v>
                </c:pt>
                <c:pt idx="218">
                  <c:v>1552.63508264728</c:v>
                </c:pt>
                <c:pt idx="219">
                  <c:v>1552.46345969992</c:v>
                </c:pt>
                <c:pt idx="220">
                  <c:v>1552.33673533711</c:v>
                </c:pt>
                <c:pt idx="221">
                  <c:v>1552.1463123812</c:v>
                </c:pt>
                <c:pt idx="222">
                  <c:v>1551.58414199645</c:v>
                </c:pt>
                <c:pt idx="223">
                  <c:v>1551.54288806709</c:v>
                </c:pt>
                <c:pt idx="224">
                  <c:v>1551.1017215442</c:v>
                </c:pt>
                <c:pt idx="225">
                  <c:v>1550.97902115702</c:v>
                </c:pt>
                <c:pt idx="226">
                  <c:v>1550.87015851865</c:v>
                </c:pt>
                <c:pt idx="227">
                  <c:v>1550.79614770251</c:v>
                </c:pt>
                <c:pt idx="228">
                  <c:v>1550.86023045894</c:v>
                </c:pt>
                <c:pt idx="229">
                  <c:v>1550.70548149624</c:v>
                </c:pt>
                <c:pt idx="230">
                  <c:v>1550.66709123758</c:v>
                </c:pt>
                <c:pt idx="231">
                  <c:v>1550.75934166908</c:v>
                </c:pt>
                <c:pt idx="232">
                  <c:v>1550.90216046537</c:v>
                </c:pt>
                <c:pt idx="233">
                  <c:v>1550.94358742789</c:v>
                </c:pt>
                <c:pt idx="234">
                  <c:v>1551.21354111411</c:v>
                </c:pt>
                <c:pt idx="235">
                  <c:v>1550.80839004437</c:v>
                </c:pt>
                <c:pt idx="236">
                  <c:v>1550.78164253328</c:v>
                </c:pt>
                <c:pt idx="237">
                  <c:v>1550.84716998226</c:v>
                </c:pt>
                <c:pt idx="238">
                  <c:v>1550.57678878969</c:v>
                </c:pt>
                <c:pt idx="239">
                  <c:v>1551.07289605328</c:v>
                </c:pt>
                <c:pt idx="240">
                  <c:v>1550.2324893556</c:v>
                </c:pt>
                <c:pt idx="241">
                  <c:v>1550.66678065415</c:v>
                </c:pt>
                <c:pt idx="242">
                  <c:v>1551.35090808558</c:v>
                </c:pt>
                <c:pt idx="243">
                  <c:v>1550.96800365353</c:v>
                </c:pt>
                <c:pt idx="244">
                  <c:v>1551.24609081648</c:v>
                </c:pt>
                <c:pt idx="245">
                  <c:v>1551.03082820386</c:v>
                </c:pt>
                <c:pt idx="246">
                  <c:v>1550.70234263829</c:v>
                </c:pt>
                <c:pt idx="247">
                  <c:v>1550.93742742594</c:v>
                </c:pt>
                <c:pt idx="248">
                  <c:v>1550.94542159532</c:v>
                </c:pt>
                <c:pt idx="249">
                  <c:v>1550.81716046744</c:v>
                </c:pt>
                <c:pt idx="250">
                  <c:v>1550.79185327128</c:v>
                </c:pt>
                <c:pt idx="251">
                  <c:v>1550.87247563201</c:v>
                </c:pt>
                <c:pt idx="252">
                  <c:v>1550.84396370454</c:v>
                </c:pt>
                <c:pt idx="253">
                  <c:v>1550.63474736802</c:v>
                </c:pt>
                <c:pt idx="254">
                  <c:v>1550.7246604143</c:v>
                </c:pt>
                <c:pt idx="255">
                  <c:v>1550.6285736902</c:v>
                </c:pt>
                <c:pt idx="256">
                  <c:v>1550.48515489948</c:v>
                </c:pt>
                <c:pt idx="257">
                  <c:v>1550.59077663591</c:v>
                </c:pt>
                <c:pt idx="258">
                  <c:v>1550.45659062746</c:v>
                </c:pt>
                <c:pt idx="259">
                  <c:v>1550.3566163499</c:v>
                </c:pt>
                <c:pt idx="260">
                  <c:v>1550.40581786199</c:v>
                </c:pt>
                <c:pt idx="261">
                  <c:v>1550.46431956837</c:v>
                </c:pt>
                <c:pt idx="262">
                  <c:v>1550.30195162146</c:v>
                </c:pt>
                <c:pt idx="263">
                  <c:v>1550.32219940727</c:v>
                </c:pt>
                <c:pt idx="264">
                  <c:v>1550.32498521753</c:v>
                </c:pt>
                <c:pt idx="265">
                  <c:v>1550.47354120652</c:v>
                </c:pt>
                <c:pt idx="266">
                  <c:v>1550.43977733346</c:v>
                </c:pt>
                <c:pt idx="267">
                  <c:v>1550.16906102813</c:v>
                </c:pt>
                <c:pt idx="268">
                  <c:v>1550.38060288925</c:v>
                </c:pt>
                <c:pt idx="269">
                  <c:v>1550.48825826458</c:v>
                </c:pt>
                <c:pt idx="270">
                  <c:v>1550.39151637331</c:v>
                </c:pt>
                <c:pt idx="271">
                  <c:v>1550.4486300266</c:v>
                </c:pt>
                <c:pt idx="272">
                  <c:v>1550.3560571211</c:v>
                </c:pt>
                <c:pt idx="273">
                  <c:v>1550.50195564249</c:v>
                </c:pt>
                <c:pt idx="274">
                  <c:v>1550.33820099408</c:v>
                </c:pt>
                <c:pt idx="275">
                  <c:v>1550.2263704184</c:v>
                </c:pt>
                <c:pt idx="276">
                  <c:v>1550.45176574372</c:v>
                </c:pt>
                <c:pt idx="277">
                  <c:v>1550.5343700505</c:v>
                </c:pt>
                <c:pt idx="278">
                  <c:v>1550.31170150232</c:v>
                </c:pt>
                <c:pt idx="279">
                  <c:v>1550.47097046875</c:v>
                </c:pt>
                <c:pt idx="280">
                  <c:v>1550.60362983212</c:v>
                </c:pt>
                <c:pt idx="281">
                  <c:v>1550.44591308686</c:v>
                </c:pt>
                <c:pt idx="282">
                  <c:v>1550.53703357141</c:v>
                </c:pt>
                <c:pt idx="283">
                  <c:v>1550.48754597563</c:v>
                </c:pt>
                <c:pt idx="284">
                  <c:v>1550.48763426256</c:v>
                </c:pt>
                <c:pt idx="285">
                  <c:v>1550.48914001359</c:v>
                </c:pt>
                <c:pt idx="286">
                  <c:v>1550.58844752127</c:v>
                </c:pt>
                <c:pt idx="287">
                  <c:v>1550.44035446207</c:v>
                </c:pt>
                <c:pt idx="288">
                  <c:v>1550.50218678594</c:v>
                </c:pt>
                <c:pt idx="289">
                  <c:v>1550.5066434129</c:v>
                </c:pt>
                <c:pt idx="290">
                  <c:v>1550.48042875232</c:v>
                </c:pt>
                <c:pt idx="291">
                  <c:v>1550.55017116886</c:v>
                </c:pt>
                <c:pt idx="292">
                  <c:v>1550.47534108949</c:v>
                </c:pt>
                <c:pt idx="293">
                  <c:v>1550.47230570267</c:v>
                </c:pt>
                <c:pt idx="294">
                  <c:v>1550.42870627894</c:v>
                </c:pt>
                <c:pt idx="295">
                  <c:v>1550.35365230018</c:v>
                </c:pt>
                <c:pt idx="296">
                  <c:v>1550.41431506206</c:v>
                </c:pt>
                <c:pt idx="297">
                  <c:v>1550.30972229588</c:v>
                </c:pt>
                <c:pt idx="298">
                  <c:v>1550.26092828868</c:v>
                </c:pt>
                <c:pt idx="299">
                  <c:v>1550.41979690901</c:v>
                </c:pt>
                <c:pt idx="300">
                  <c:v>1550.42161657712</c:v>
                </c:pt>
                <c:pt idx="301">
                  <c:v>1550.39981968845</c:v>
                </c:pt>
                <c:pt idx="302">
                  <c:v>1550.27039888102</c:v>
                </c:pt>
                <c:pt idx="303">
                  <c:v>1550.40051381417</c:v>
                </c:pt>
                <c:pt idx="304">
                  <c:v>1550.41555289995</c:v>
                </c:pt>
                <c:pt idx="305">
                  <c:v>1550.42329405889</c:v>
                </c:pt>
                <c:pt idx="306">
                  <c:v>1550.56638442181</c:v>
                </c:pt>
                <c:pt idx="307">
                  <c:v>1550.54694166871</c:v>
                </c:pt>
                <c:pt idx="308">
                  <c:v>1550.66866410456</c:v>
                </c:pt>
                <c:pt idx="309">
                  <c:v>1550.55658653626</c:v>
                </c:pt>
                <c:pt idx="310">
                  <c:v>1550.57519662987</c:v>
                </c:pt>
                <c:pt idx="311">
                  <c:v>1550.50639449005</c:v>
                </c:pt>
                <c:pt idx="312">
                  <c:v>1550.49354425029</c:v>
                </c:pt>
                <c:pt idx="313">
                  <c:v>1550.55926386613</c:v>
                </c:pt>
                <c:pt idx="314">
                  <c:v>1550.51707204316</c:v>
                </c:pt>
                <c:pt idx="315">
                  <c:v>1550.54302393717</c:v>
                </c:pt>
                <c:pt idx="316">
                  <c:v>1550.54598137046</c:v>
                </c:pt>
                <c:pt idx="317">
                  <c:v>1550.45168741728</c:v>
                </c:pt>
                <c:pt idx="318">
                  <c:v>1550.47399009547</c:v>
                </c:pt>
                <c:pt idx="319">
                  <c:v>1550.56058530972</c:v>
                </c:pt>
                <c:pt idx="320">
                  <c:v>1550.4388068431</c:v>
                </c:pt>
                <c:pt idx="321">
                  <c:v>1550.45365364022</c:v>
                </c:pt>
                <c:pt idx="322">
                  <c:v>1550.43847371394</c:v>
                </c:pt>
                <c:pt idx="323">
                  <c:v>1550.49021281727</c:v>
                </c:pt>
                <c:pt idx="324">
                  <c:v>1550.36276917003</c:v>
                </c:pt>
                <c:pt idx="325">
                  <c:v>1550.44897324283</c:v>
                </c:pt>
                <c:pt idx="326">
                  <c:v>1550.43161292106</c:v>
                </c:pt>
                <c:pt idx="327">
                  <c:v>1550.48561196325</c:v>
                </c:pt>
                <c:pt idx="328">
                  <c:v>1550.44557993212</c:v>
                </c:pt>
                <c:pt idx="329">
                  <c:v>1550.37496595802</c:v>
                </c:pt>
                <c:pt idx="330">
                  <c:v>1550.38073834191</c:v>
                </c:pt>
                <c:pt idx="331">
                  <c:v>1550.35062730779</c:v>
                </c:pt>
                <c:pt idx="332">
                  <c:v>1550.39813762578</c:v>
                </c:pt>
                <c:pt idx="333">
                  <c:v>1550.32809246215</c:v>
                </c:pt>
                <c:pt idx="334">
                  <c:v>1550.38744108851</c:v>
                </c:pt>
                <c:pt idx="335">
                  <c:v>1550.37096811224</c:v>
                </c:pt>
                <c:pt idx="336">
                  <c:v>1550.36173044706</c:v>
                </c:pt>
                <c:pt idx="337">
                  <c:v>1550.39004925247</c:v>
                </c:pt>
                <c:pt idx="338">
                  <c:v>1550.37276424121</c:v>
                </c:pt>
                <c:pt idx="339">
                  <c:v>1550.32714769296</c:v>
                </c:pt>
                <c:pt idx="340">
                  <c:v>1550.30432054277</c:v>
                </c:pt>
                <c:pt idx="341">
                  <c:v>1550.33101054518</c:v>
                </c:pt>
                <c:pt idx="342">
                  <c:v>1550.40109308277</c:v>
                </c:pt>
                <c:pt idx="343">
                  <c:v>1550.33263084355</c:v>
                </c:pt>
                <c:pt idx="344">
                  <c:v>1550.32057087805</c:v>
                </c:pt>
                <c:pt idx="345">
                  <c:v>1550.33129487282</c:v>
                </c:pt>
                <c:pt idx="346">
                  <c:v>1550.34767772138</c:v>
                </c:pt>
                <c:pt idx="347">
                  <c:v>1550.35057492052</c:v>
                </c:pt>
                <c:pt idx="348">
                  <c:v>1550.35801761129</c:v>
                </c:pt>
                <c:pt idx="349">
                  <c:v>1550.39180372766</c:v>
                </c:pt>
                <c:pt idx="350">
                  <c:v>1550.37612715773</c:v>
                </c:pt>
                <c:pt idx="351">
                  <c:v>1550.3766621824</c:v>
                </c:pt>
                <c:pt idx="352">
                  <c:v>1550.3369312</c:v>
                </c:pt>
                <c:pt idx="353">
                  <c:v>1550.36209219832</c:v>
                </c:pt>
                <c:pt idx="354">
                  <c:v>1550.36009473646</c:v>
                </c:pt>
                <c:pt idx="355">
                  <c:v>1550.35188356439</c:v>
                </c:pt>
                <c:pt idx="356">
                  <c:v>1550.33799020903</c:v>
                </c:pt>
                <c:pt idx="357">
                  <c:v>1550.33525000356</c:v>
                </c:pt>
                <c:pt idx="358">
                  <c:v>1550.37070103933</c:v>
                </c:pt>
                <c:pt idx="359">
                  <c:v>1550.32474364501</c:v>
                </c:pt>
                <c:pt idx="360">
                  <c:v>1550.30926116385</c:v>
                </c:pt>
                <c:pt idx="361">
                  <c:v>1550.28430289767</c:v>
                </c:pt>
                <c:pt idx="362">
                  <c:v>1550.3645980194</c:v>
                </c:pt>
                <c:pt idx="363">
                  <c:v>1550.2952686544</c:v>
                </c:pt>
                <c:pt idx="364">
                  <c:v>1550.32057670933</c:v>
                </c:pt>
                <c:pt idx="365">
                  <c:v>1550.30463595856</c:v>
                </c:pt>
                <c:pt idx="366">
                  <c:v>1550.33962683501</c:v>
                </c:pt>
                <c:pt idx="367">
                  <c:v>1550.31229414388</c:v>
                </c:pt>
                <c:pt idx="368">
                  <c:v>1550.2675820441</c:v>
                </c:pt>
                <c:pt idx="369">
                  <c:v>1550.30875489511</c:v>
                </c:pt>
                <c:pt idx="370">
                  <c:v>1550.32970546948</c:v>
                </c:pt>
                <c:pt idx="371">
                  <c:v>1550.320046305</c:v>
                </c:pt>
                <c:pt idx="372">
                  <c:v>1550.31430832087</c:v>
                </c:pt>
                <c:pt idx="373">
                  <c:v>1550.29804539648</c:v>
                </c:pt>
                <c:pt idx="374">
                  <c:v>1550.29212957421</c:v>
                </c:pt>
                <c:pt idx="375">
                  <c:v>1550.32603500196</c:v>
                </c:pt>
                <c:pt idx="376">
                  <c:v>1550.33176528913</c:v>
                </c:pt>
                <c:pt idx="377">
                  <c:v>1550.32860391656</c:v>
                </c:pt>
                <c:pt idx="378">
                  <c:v>1550.31691468216</c:v>
                </c:pt>
                <c:pt idx="379">
                  <c:v>1550.30041830372</c:v>
                </c:pt>
                <c:pt idx="380">
                  <c:v>1550.31306885575</c:v>
                </c:pt>
                <c:pt idx="381">
                  <c:v>1550.34513339506</c:v>
                </c:pt>
                <c:pt idx="382">
                  <c:v>1550.3466441485</c:v>
                </c:pt>
                <c:pt idx="383">
                  <c:v>1550.36074393344</c:v>
                </c:pt>
                <c:pt idx="384">
                  <c:v>1550.36908487453</c:v>
                </c:pt>
                <c:pt idx="385">
                  <c:v>1550.39426692834</c:v>
                </c:pt>
                <c:pt idx="386">
                  <c:v>1550.35956909117</c:v>
                </c:pt>
                <c:pt idx="387">
                  <c:v>1550.36153596991</c:v>
                </c:pt>
                <c:pt idx="388">
                  <c:v>1550.36217545192</c:v>
                </c:pt>
                <c:pt idx="389">
                  <c:v>1550.36991934526</c:v>
                </c:pt>
                <c:pt idx="390">
                  <c:v>1550.35266844168</c:v>
                </c:pt>
                <c:pt idx="391">
                  <c:v>1550.3673950648</c:v>
                </c:pt>
                <c:pt idx="392">
                  <c:v>1550.36568806236</c:v>
                </c:pt>
                <c:pt idx="393">
                  <c:v>1550.35922929397</c:v>
                </c:pt>
                <c:pt idx="394">
                  <c:v>1550.37886186633</c:v>
                </c:pt>
                <c:pt idx="395">
                  <c:v>1550.36995746364</c:v>
                </c:pt>
                <c:pt idx="396">
                  <c:v>1550.34426097308</c:v>
                </c:pt>
                <c:pt idx="397">
                  <c:v>1550.39490557836</c:v>
                </c:pt>
                <c:pt idx="398">
                  <c:v>1550.40669198004</c:v>
                </c:pt>
                <c:pt idx="399">
                  <c:v>1550.41035455933</c:v>
                </c:pt>
                <c:pt idx="400">
                  <c:v>1550.3973174827</c:v>
                </c:pt>
                <c:pt idx="401">
                  <c:v>1550.39449306347</c:v>
                </c:pt>
                <c:pt idx="402">
                  <c:v>1550.37805981282</c:v>
                </c:pt>
                <c:pt idx="403">
                  <c:v>1550.40617556015</c:v>
                </c:pt>
                <c:pt idx="404">
                  <c:v>1550.40382175612</c:v>
                </c:pt>
                <c:pt idx="405">
                  <c:v>1550.39362434293</c:v>
                </c:pt>
                <c:pt idx="406">
                  <c:v>1550.38531156718</c:v>
                </c:pt>
                <c:pt idx="407">
                  <c:v>1550.40679908256</c:v>
                </c:pt>
                <c:pt idx="408">
                  <c:v>1550.40164193873</c:v>
                </c:pt>
                <c:pt idx="409">
                  <c:v>1550.40365269945</c:v>
                </c:pt>
                <c:pt idx="410">
                  <c:v>1550.39114966774</c:v>
                </c:pt>
                <c:pt idx="411">
                  <c:v>1550.40675490973</c:v>
                </c:pt>
                <c:pt idx="412">
                  <c:v>1550.41310508526</c:v>
                </c:pt>
                <c:pt idx="413">
                  <c:v>1550.42382115514</c:v>
                </c:pt>
                <c:pt idx="414">
                  <c:v>1550.40301887721</c:v>
                </c:pt>
                <c:pt idx="415">
                  <c:v>1550.40928178626</c:v>
                </c:pt>
                <c:pt idx="416">
                  <c:v>1550.40781376657</c:v>
                </c:pt>
                <c:pt idx="417">
                  <c:v>1550.38933154615</c:v>
                </c:pt>
                <c:pt idx="418">
                  <c:v>1550.38905900298</c:v>
                </c:pt>
                <c:pt idx="419">
                  <c:v>1550.37002916665</c:v>
                </c:pt>
                <c:pt idx="420">
                  <c:v>1550.36579602733</c:v>
                </c:pt>
                <c:pt idx="421">
                  <c:v>1550.36047080906</c:v>
                </c:pt>
                <c:pt idx="422">
                  <c:v>1550.36087389057</c:v>
                </c:pt>
                <c:pt idx="423">
                  <c:v>1550.37656818525</c:v>
                </c:pt>
                <c:pt idx="424">
                  <c:v>1550.36238389427</c:v>
                </c:pt>
                <c:pt idx="425">
                  <c:v>1550.35459460632</c:v>
                </c:pt>
                <c:pt idx="426">
                  <c:v>1550.36378138945</c:v>
                </c:pt>
                <c:pt idx="427">
                  <c:v>1550.35359447162</c:v>
                </c:pt>
                <c:pt idx="428">
                  <c:v>1550.3495094176</c:v>
                </c:pt>
                <c:pt idx="429">
                  <c:v>1550.3593284</c:v>
                </c:pt>
                <c:pt idx="430">
                  <c:v>1550.34496003</c:v>
                </c:pt>
                <c:pt idx="431">
                  <c:v>1550.33799540636</c:v>
                </c:pt>
                <c:pt idx="432">
                  <c:v>1550.34950026746</c:v>
                </c:pt>
                <c:pt idx="433">
                  <c:v>1550.34780149776</c:v>
                </c:pt>
                <c:pt idx="434">
                  <c:v>1550.35031779489</c:v>
                </c:pt>
                <c:pt idx="435">
                  <c:v>1550.35551177581</c:v>
                </c:pt>
                <c:pt idx="436">
                  <c:v>1550.35082129204</c:v>
                </c:pt>
                <c:pt idx="437">
                  <c:v>1550.33492807218</c:v>
                </c:pt>
                <c:pt idx="438">
                  <c:v>1550.34814713765</c:v>
                </c:pt>
                <c:pt idx="439">
                  <c:v>1550.35112935026</c:v>
                </c:pt>
                <c:pt idx="440">
                  <c:v>1550.36099974225</c:v>
                </c:pt>
                <c:pt idx="441">
                  <c:v>1550.35729497952</c:v>
                </c:pt>
                <c:pt idx="442">
                  <c:v>1550.35874124618</c:v>
                </c:pt>
                <c:pt idx="443">
                  <c:v>1550.35986106932</c:v>
                </c:pt>
                <c:pt idx="444">
                  <c:v>1550.35679984199</c:v>
                </c:pt>
                <c:pt idx="445">
                  <c:v>1550.35970400072</c:v>
                </c:pt>
                <c:pt idx="446">
                  <c:v>1550.35649133552</c:v>
                </c:pt>
                <c:pt idx="447">
                  <c:v>1550.36020934929</c:v>
                </c:pt>
                <c:pt idx="448">
                  <c:v>1550.36800758261</c:v>
                </c:pt>
                <c:pt idx="449">
                  <c:v>1550.37015696837</c:v>
                </c:pt>
                <c:pt idx="450">
                  <c:v>1550.36686967135</c:v>
                </c:pt>
                <c:pt idx="451">
                  <c:v>1550.36222040356</c:v>
                </c:pt>
                <c:pt idx="452">
                  <c:v>1550.36403947701</c:v>
                </c:pt>
                <c:pt idx="453">
                  <c:v>1550.37287275072</c:v>
                </c:pt>
                <c:pt idx="454">
                  <c:v>1550.37483332919</c:v>
                </c:pt>
                <c:pt idx="455">
                  <c:v>1550.37447863516</c:v>
                </c:pt>
                <c:pt idx="456">
                  <c:v>1550.37233023046</c:v>
                </c:pt>
                <c:pt idx="457">
                  <c:v>1550.37608765466</c:v>
                </c:pt>
                <c:pt idx="458">
                  <c:v>1550.37352237864</c:v>
                </c:pt>
                <c:pt idx="459">
                  <c:v>1550.37069007531</c:v>
                </c:pt>
                <c:pt idx="460">
                  <c:v>1550.37051405039</c:v>
                </c:pt>
                <c:pt idx="461">
                  <c:v>1550.36281842089</c:v>
                </c:pt>
                <c:pt idx="462">
                  <c:v>1550.3732312187</c:v>
                </c:pt>
                <c:pt idx="463">
                  <c:v>1550.3719403639</c:v>
                </c:pt>
                <c:pt idx="464">
                  <c:v>1550.37110397454</c:v>
                </c:pt>
                <c:pt idx="465">
                  <c:v>1550.37675429211</c:v>
                </c:pt>
                <c:pt idx="466">
                  <c:v>1550.37069381107</c:v>
                </c:pt>
                <c:pt idx="467">
                  <c:v>1550.37514238991</c:v>
                </c:pt>
                <c:pt idx="468">
                  <c:v>1550.36685812972</c:v>
                </c:pt>
                <c:pt idx="469">
                  <c:v>1550.36751245763</c:v>
                </c:pt>
                <c:pt idx="470">
                  <c:v>1550.36548735489</c:v>
                </c:pt>
                <c:pt idx="471">
                  <c:v>1550.37009035611</c:v>
                </c:pt>
                <c:pt idx="472">
                  <c:v>1550.36710861268</c:v>
                </c:pt>
                <c:pt idx="473">
                  <c:v>1550.3600779818</c:v>
                </c:pt>
                <c:pt idx="474">
                  <c:v>1550.3668846173</c:v>
                </c:pt>
                <c:pt idx="475">
                  <c:v>1550.35604132984</c:v>
                </c:pt>
                <c:pt idx="476">
                  <c:v>1550.36612507013</c:v>
                </c:pt>
                <c:pt idx="477">
                  <c:v>1550.36843471032</c:v>
                </c:pt>
                <c:pt idx="478">
                  <c:v>1550.36835107627</c:v>
                </c:pt>
                <c:pt idx="479">
                  <c:v>1550.37017420946</c:v>
                </c:pt>
                <c:pt idx="480">
                  <c:v>1550.37027821683</c:v>
                </c:pt>
                <c:pt idx="481">
                  <c:v>1550.36922915748</c:v>
                </c:pt>
                <c:pt idx="482">
                  <c:v>1550.36955673845</c:v>
                </c:pt>
                <c:pt idx="483">
                  <c:v>1550.36868143334</c:v>
                </c:pt>
                <c:pt idx="484">
                  <c:v>1550.36975147687</c:v>
                </c:pt>
                <c:pt idx="485">
                  <c:v>1550.36813163921</c:v>
                </c:pt>
                <c:pt idx="486">
                  <c:v>1550.37204060983</c:v>
                </c:pt>
                <c:pt idx="487">
                  <c:v>1550.37214731228</c:v>
                </c:pt>
                <c:pt idx="488">
                  <c:v>1550.37394012996</c:v>
                </c:pt>
                <c:pt idx="489">
                  <c:v>1550.37453866546</c:v>
                </c:pt>
                <c:pt idx="490">
                  <c:v>1550.36858510478</c:v>
                </c:pt>
                <c:pt idx="491">
                  <c:v>1550.36945985682</c:v>
                </c:pt>
                <c:pt idx="492">
                  <c:v>1550.36545322052</c:v>
                </c:pt>
                <c:pt idx="493">
                  <c:v>1550.36536557171</c:v>
                </c:pt>
                <c:pt idx="494">
                  <c:v>1550.36173226273</c:v>
                </c:pt>
                <c:pt idx="495">
                  <c:v>1550.36641159092</c:v>
                </c:pt>
                <c:pt idx="496">
                  <c:v>1550.36315841596</c:v>
                </c:pt>
                <c:pt idx="497">
                  <c:v>1550.36453517554</c:v>
                </c:pt>
                <c:pt idx="498">
                  <c:v>1550.36570550222</c:v>
                </c:pt>
                <c:pt idx="499">
                  <c:v>1550.3643537787</c:v>
                </c:pt>
                <c:pt idx="500">
                  <c:v>1550.36499799362</c:v>
                </c:pt>
                <c:pt idx="501">
                  <c:v>1550.36518103924</c:v>
                </c:pt>
                <c:pt idx="502">
                  <c:v>1550.36785928858</c:v>
                </c:pt>
                <c:pt idx="503">
                  <c:v>1550.36538170284</c:v>
                </c:pt>
                <c:pt idx="504">
                  <c:v>1550.36358860011</c:v>
                </c:pt>
                <c:pt idx="505">
                  <c:v>1550.36659111521</c:v>
                </c:pt>
                <c:pt idx="506">
                  <c:v>1550.36049746944</c:v>
                </c:pt>
                <c:pt idx="507">
                  <c:v>1550.36407659482</c:v>
                </c:pt>
                <c:pt idx="508">
                  <c:v>1550.36796447355</c:v>
                </c:pt>
                <c:pt idx="509">
                  <c:v>1550.36650357817</c:v>
                </c:pt>
                <c:pt idx="510">
                  <c:v>1550.36240206769</c:v>
                </c:pt>
                <c:pt idx="511">
                  <c:v>1550.36314026101</c:v>
                </c:pt>
                <c:pt idx="512">
                  <c:v>1550.3650657455</c:v>
                </c:pt>
                <c:pt idx="513">
                  <c:v>1550.36507088508</c:v>
                </c:pt>
                <c:pt idx="514">
                  <c:v>1550.36435816862</c:v>
                </c:pt>
                <c:pt idx="515">
                  <c:v>1550.36660463005</c:v>
                </c:pt>
                <c:pt idx="516">
                  <c:v>1550.36625587501</c:v>
                </c:pt>
                <c:pt idx="517">
                  <c:v>1550.36770976356</c:v>
                </c:pt>
                <c:pt idx="518">
                  <c:v>1550.36635819725</c:v>
                </c:pt>
                <c:pt idx="519">
                  <c:v>1550.3670015645</c:v>
                </c:pt>
                <c:pt idx="520">
                  <c:v>1550.36628159882</c:v>
                </c:pt>
                <c:pt idx="521">
                  <c:v>1550.36523374722</c:v>
                </c:pt>
                <c:pt idx="522">
                  <c:v>1550.36620260847</c:v>
                </c:pt>
                <c:pt idx="523">
                  <c:v>1550.36826803751</c:v>
                </c:pt>
                <c:pt idx="524">
                  <c:v>1550.36620320334</c:v>
                </c:pt>
                <c:pt idx="525">
                  <c:v>1550.36417501712</c:v>
                </c:pt>
                <c:pt idx="526">
                  <c:v>1550.36329944552</c:v>
                </c:pt>
                <c:pt idx="527">
                  <c:v>1550.36444091673</c:v>
                </c:pt>
                <c:pt idx="528">
                  <c:v>1550.36408803214</c:v>
                </c:pt>
                <c:pt idx="529">
                  <c:v>1550.36466480518</c:v>
                </c:pt>
                <c:pt idx="530">
                  <c:v>1550.36308005483</c:v>
                </c:pt>
                <c:pt idx="531">
                  <c:v>1550.36360380079</c:v>
                </c:pt>
                <c:pt idx="532">
                  <c:v>1550.36365668578</c:v>
                </c:pt>
                <c:pt idx="533">
                  <c:v>1550.36411497871</c:v>
                </c:pt>
                <c:pt idx="534">
                  <c:v>1550.36356327185</c:v>
                </c:pt>
                <c:pt idx="535">
                  <c:v>1550.36173310506</c:v>
                </c:pt>
                <c:pt idx="536">
                  <c:v>1550.36468158091</c:v>
                </c:pt>
                <c:pt idx="537">
                  <c:v>1550.36464876271</c:v>
                </c:pt>
                <c:pt idx="538">
                  <c:v>1550.36442237478</c:v>
                </c:pt>
                <c:pt idx="539">
                  <c:v>1550.36393703473</c:v>
                </c:pt>
                <c:pt idx="540">
                  <c:v>1550.36480573804</c:v>
                </c:pt>
                <c:pt idx="541">
                  <c:v>1550.36571302419</c:v>
                </c:pt>
                <c:pt idx="542">
                  <c:v>1550.36356693018</c:v>
                </c:pt>
                <c:pt idx="543">
                  <c:v>1550.36481462037</c:v>
                </c:pt>
                <c:pt idx="544">
                  <c:v>1550.36492651228</c:v>
                </c:pt>
                <c:pt idx="545">
                  <c:v>1550.3648455857</c:v>
                </c:pt>
                <c:pt idx="546">
                  <c:v>1550.36529487962</c:v>
                </c:pt>
                <c:pt idx="547">
                  <c:v>1550.36532155636</c:v>
                </c:pt>
                <c:pt idx="548">
                  <c:v>1550.36662160426</c:v>
                </c:pt>
                <c:pt idx="549">
                  <c:v>1550.36627396271</c:v>
                </c:pt>
                <c:pt idx="550">
                  <c:v>1550.36662445381</c:v>
                </c:pt>
                <c:pt idx="551">
                  <c:v>1550.36636580093</c:v>
                </c:pt>
                <c:pt idx="552">
                  <c:v>1550.36692061892</c:v>
                </c:pt>
                <c:pt idx="553">
                  <c:v>1550.36642583936</c:v>
                </c:pt>
                <c:pt idx="554">
                  <c:v>1550.36553194958</c:v>
                </c:pt>
                <c:pt idx="555">
                  <c:v>1550.36570248393</c:v>
                </c:pt>
                <c:pt idx="556">
                  <c:v>1550.3662970414</c:v>
                </c:pt>
                <c:pt idx="557">
                  <c:v>1550.36615265578</c:v>
                </c:pt>
                <c:pt idx="558">
                  <c:v>1550.36612397801</c:v>
                </c:pt>
                <c:pt idx="559">
                  <c:v>1550.36568846816</c:v>
                </c:pt>
                <c:pt idx="560">
                  <c:v>1550.3665504948</c:v>
                </c:pt>
                <c:pt idx="561">
                  <c:v>1550.36626444131</c:v>
                </c:pt>
                <c:pt idx="562">
                  <c:v>1550.36641540105</c:v>
                </c:pt>
                <c:pt idx="563">
                  <c:v>1550.36679081662</c:v>
                </c:pt>
                <c:pt idx="564">
                  <c:v>1550.36623785848</c:v>
                </c:pt>
                <c:pt idx="565">
                  <c:v>1550.36675111167</c:v>
                </c:pt>
                <c:pt idx="566">
                  <c:v>1550.36659419368</c:v>
                </c:pt>
                <c:pt idx="567">
                  <c:v>1550.36589338474</c:v>
                </c:pt>
                <c:pt idx="568">
                  <c:v>1550.36591866049</c:v>
                </c:pt>
                <c:pt idx="569">
                  <c:v>1550.36512304975</c:v>
                </c:pt>
                <c:pt idx="570">
                  <c:v>1550.36483135677</c:v>
                </c:pt>
                <c:pt idx="571">
                  <c:v>1550.36441057207</c:v>
                </c:pt>
                <c:pt idx="572">
                  <c:v>1550.36486854741</c:v>
                </c:pt>
                <c:pt idx="573">
                  <c:v>1550.36516976187</c:v>
                </c:pt>
                <c:pt idx="574">
                  <c:v>1550.36537839912</c:v>
                </c:pt>
                <c:pt idx="575">
                  <c:v>1550.36587592478</c:v>
                </c:pt>
                <c:pt idx="576">
                  <c:v>1550.36569709454</c:v>
                </c:pt>
                <c:pt idx="577">
                  <c:v>1550.36498417367</c:v>
                </c:pt>
                <c:pt idx="578">
                  <c:v>1550.36596399814</c:v>
                </c:pt>
                <c:pt idx="579">
                  <c:v>1550.36585211102</c:v>
                </c:pt>
                <c:pt idx="580">
                  <c:v>1550.36626090325</c:v>
                </c:pt>
                <c:pt idx="581">
                  <c:v>1550.36652402762</c:v>
                </c:pt>
                <c:pt idx="582">
                  <c:v>1550.36595793588</c:v>
                </c:pt>
                <c:pt idx="583">
                  <c:v>1550.36589212073</c:v>
                </c:pt>
                <c:pt idx="584">
                  <c:v>1550.36634754671</c:v>
                </c:pt>
                <c:pt idx="585">
                  <c:v>1550.36637662377</c:v>
                </c:pt>
                <c:pt idx="586">
                  <c:v>1550.36646781622</c:v>
                </c:pt>
                <c:pt idx="587">
                  <c:v>1550.36625442275</c:v>
                </c:pt>
                <c:pt idx="588">
                  <c:v>1550.36690814569</c:v>
                </c:pt>
                <c:pt idx="589">
                  <c:v>1550.36620669167</c:v>
                </c:pt>
                <c:pt idx="590">
                  <c:v>1550.36681987132</c:v>
                </c:pt>
                <c:pt idx="591">
                  <c:v>1550.36672201799</c:v>
                </c:pt>
                <c:pt idx="592">
                  <c:v>1550.36655317513</c:v>
                </c:pt>
                <c:pt idx="593">
                  <c:v>1550.36673597358</c:v>
                </c:pt>
                <c:pt idx="594">
                  <c:v>1550.36618768388</c:v>
                </c:pt>
                <c:pt idx="595">
                  <c:v>1550.36656879634</c:v>
                </c:pt>
                <c:pt idx="596">
                  <c:v>1550.36603698998</c:v>
                </c:pt>
                <c:pt idx="597">
                  <c:v>1550.36618123419</c:v>
                </c:pt>
                <c:pt idx="598">
                  <c:v>1550.36602867976</c:v>
                </c:pt>
                <c:pt idx="599">
                  <c:v>1550.36585575603</c:v>
                </c:pt>
                <c:pt idx="600">
                  <c:v>1550.36587640326</c:v>
                </c:pt>
                <c:pt idx="601">
                  <c:v>1550.36601966746</c:v>
                </c:pt>
                <c:pt idx="602">
                  <c:v>1550.36587022894</c:v>
                </c:pt>
                <c:pt idx="603">
                  <c:v>1550.36605734571</c:v>
                </c:pt>
                <c:pt idx="604">
                  <c:v>1550.36579577025</c:v>
                </c:pt>
                <c:pt idx="605">
                  <c:v>1550.36629966257</c:v>
                </c:pt>
                <c:pt idx="606">
                  <c:v>1550.36632279439</c:v>
                </c:pt>
                <c:pt idx="607">
                  <c:v>1550.3662243792</c:v>
                </c:pt>
                <c:pt idx="608">
                  <c:v>1550.36598982142</c:v>
                </c:pt>
                <c:pt idx="609">
                  <c:v>1550.36639088044</c:v>
                </c:pt>
                <c:pt idx="610">
                  <c:v>1550.36601736111</c:v>
                </c:pt>
                <c:pt idx="611">
                  <c:v>1550.3660681517</c:v>
                </c:pt>
                <c:pt idx="612">
                  <c:v>1550.36613188822</c:v>
                </c:pt>
                <c:pt idx="613">
                  <c:v>1550.36586065241</c:v>
                </c:pt>
                <c:pt idx="614">
                  <c:v>1550.36616666935</c:v>
                </c:pt>
                <c:pt idx="615">
                  <c:v>1550.36595187566</c:v>
                </c:pt>
                <c:pt idx="616">
                  <c:v>1550.36652081096</c:v>
                </c:pt>
                <c:pt idx="617">
                  <c:v>1550.36596401299</c:v>
                </c:pt>
                <c:pt idx="618">
                  <c:v>1550.36612614891</c:v>
                </c:pt>
                <c:pt idx="619">
                  <c:v>1550.36621148095</c:v>
                </c:pt>
                <c:pt idx="620">
                  <c:v>1550.36583919168</c:v>
                </c:pt>
                <c:pt idx="621">
                  <c:v>1550.36611339125</c:v>
                </c:pt>
                <c:pt idx="622">
                  <c:v>1550.3661189537</c:v>
                </c:pt>
                <c:pt idx="623">
                  <c:v>1550.3659914675</c:v>
                </c:pt>
                <c:pt idx="624">
                  <c:v>1550.36606001837</c:v>
                </c:pt>
                <c:pt idx="625">
                  <c:v>1550.36603179695</c:v>
                </c:pt>
                <c:pt idx="626">
                  <c:v>1550.36617326752</c:v>
                </c:pt>
                <c:pt idx="627">
                  <c:v>1550.36601993578</c:v>
                </c:pt>
                <c:pt idx="628">
                  <c:v>1550.36621994197</c:v>
                </c:pt>
                <c:pt idx="629">
                  <c:v>1550.36634254729</c:v>
                </c:pt>
                <c:pt idx="630">
                  <c:v>1550.36610913011</c:v>
                </c:pt>
                <c:pt idx="631">
                  <c:v>1550.36607803692</c:v>
                </c:pt>
                <c:pt idx="632">
                  <c:v>1550.36598015258</c:v>
                </c:pt>
                <c:pt idx="633">
                  <c:v>1550.36621657425</c:v>
                </c:pt>
                <c:pt idx="634">
                  <c:v>1550.3661811485</c:v>
                </c:pt>
                <c:pt idx="635">
                  <c:v>1550.36604697238</c:v>
                </c:pt>
                <c:pt idx="636">
                  <c:v>1550.36622635497</c:v>
                </c:pt>
                <c:pt idx="637">
                  <c:v>1550.36611070281</c:v>
                </c:pt>
                <c:pt idx="638">
                  <c:v>1550.36610083689</c:v>
                </c:pt>
                <c:pt idx="639">
                  <c:v>1550.36612524833</c:v>
                </c:pt>
                <c:pt idx="640">
                  <c:v>1550.36600073414</c:v>
                </c:pt>
                <c:pt idx="641">
                  <c:v>1550.3662235668</c:v>
                </c:pt>
                <c:pt idx="642">
                  <c:v>1550.36596874562</c:v>
                </c:pt>
                <c:pt idx="643">
                  <c:v>1550.36619233777</c:v>
                </c:pt>
                <c:pt idx="644">
                  <c:v>1550.36619002026</c:v>
                </c:pt>
                <c:pt idx="645">
                  <c:v>1550.36603771185</c:v>
                </c:pt>
                <c:pt idx="646">
                  <c:v>1550.36596951244</c:v>
                </c:pt>
                <c:pt idx="647">
                  <c:v>1550.36612190212</c:v>
                </c:pt>
                <c:pt idx="648">
                  <c:v>1550.36621083202</c:v>
                </c:pt>
                <c:pt idx="649">
                  <c:v>1550.36619314449</c:v>
                </c:pt>
                <c:pt idx="650">
                  <c:v>1550.36585217598</c:v>
                </c:pt>
                <c:pt idx="651">
                  <c:v>1550.366152566</c:v>
                </c:pt>
                <c:pt idx="652">
                  <c:v>1550.36616984041</c:v>
                </c:pt>
                <c:pt idx="653">
                  <c:v>1550.36604314938</c:v>
                </c:pt>
                <c:pt idx="654">
                  <c:v>1550.36583846913</c:v>
                </c:pt>
                <c:pt idx="655">
                  <c:v>1550.36610384319</c:v>
                </c:pt>
                <c:pt idx="656">
                  <c:v>1550.36624776691</c:v>
                </c:pt>
                <c:pt idx="657">
                  <c:v>1550.3661929581</c:v>
                </c:pt>
                <c:pt idx="658">
                  <c:v>1550.36614879929</c:v>
                </c:pt>
                <c:pt idx="659">
                  <c:v>1550.36610620324</c:v>
                </c:pt>
                <c:pt idx="660">
                  <c:v>1550.36608705062</c:v>
                </c:pt>
                <c:pt idx="661">
                  <c:v>1550.36607708885</c:v>
                </c:pt>
                <c:pt idx="662">
                  <c:v>1550.3661010627</c:v>
                </c:pt>
                <c:pt idx="663">
                  <c:v>1550.36592250946</c:v>
                </c:pt>
                <c:pt idx="664">
                  <c:v>1550.36588730768</c:v>
                </c:pt>
                <c:pt idx="665">
                  <c:v>1550.36588560299</c:v>
                </c:pt>
                <c:pt idx="666">
                  <c:v>1550.36589974564</c:v>
                </c:pt>
                <c:pt idx="667">
                  <c:v>1550.3657895981</c:v>
                </c:pt>
                <c:pt idx="668">
                  <c:v>1550.36576251959</c:v>
                </c:pt>
                <c:pt idx="669">
                  <c:v>1550.36585482305</c:v>
                </c:pt>
                <c:pt idx="670">
                  <c:v>1550.36588817124</c:v>
                </c:pt>
                <c:pt idx="671">
                  <c:v>1550.36576227792</c:v>
                </c:pt>
                <c:pt idx="672">
                  <c:v>1550.36587975498</c:v>
                </c:pt>
                <c:pt idx="673">
                  <c:v>1550.36585926328</c:v>
                </c:pt>
                <c:pt idx="674">
                  <c:v>1550.36582249064</c:v>
                </c:pt>
                <c:pt idx="675">
                  <c:v>1550.36593676669</c:v>
                </c:pt>
                <c:pt idx="676">
                  <c:v>1550.3658110014</c:v>
                </c:pt>
                <c:pt idx="677">
                  <c:v>1550.3658679132</c:v>
                </c:pt>
                <c:pt idx="678">
                  <c:v>1550.36589762289</c:v>
                </c:pt>
                <c:pt idx="679">
                  <c:v>1550.36581930531</c:v>
                </c:pt>
                <c:pt idx="680">
                  <c:v>1550.36582683448</c:v>
                </c:pt>
                <c:pt idx="681">
                  <c:v>1550.36594805769</c:v>
                </c:pt>
                <c:pt idx="682">
                  <c:v>1550.3659341746</c:v>
                </c:pt>
                <c:pt idx="683">
                  <c:v>1550.36593348774</c:v>
                </c:pt>
                <c:pt idx="684">
                  <c:v>1550.36586328562</c:v>
                </c:pt>
                <c:pt idx="685">
                  <c:v>1550.36597935466</c:v>
                </c:pt>
                <c:pt idx="686">
                  <c:v>1550.36593232345</c:v>
                </c:pt>
                <c:pt idx="687">
                  <c:v>1550.36612375932</c:v>
                </c:pt>
                <c:pt idx="688">
                  <c:v>1550.36601681989</c:v>
                </c:pt>
                <c:pt idx="689">
                  <c:v>1550.36600168651</c:v>
                </c:pt>
                <c:pt idx="690">
                  <c:v>1550.36601558294</c:v>
                </c:pt>
                <c:pt idx="691">
                  <c:v>1550.36595814383</c:v>
                </c:pt>
                <c:pt idx="692">
                  <c:v>1550.36595597884</c:v>
                </c:pt>
                <c:pt idx="693">
                  <c:v>1550.36602469085</c:v>
                </c:pt>
                <c:pt idx="694">
                  <c:v>1550.36603333166</c:v>
                </c:pt>
                <c:pt idx="695">
                  <c:v>1550.36601840672</c:v>
                </c:pt>
                <c:pt idx="696">
                  <c:v>1550.36599244782</c:v>
                </c:pt>
                <c:pt idx="697">
                  <c:v>1550.36612535669</c:v>
                </c:pt>
                <c:pt idx="698">
                  <c:v>1550.3660404578</c:v>
                </c:pt>
                <c:pt idx="699">
                  <c:v>1550.36591936438</c:v>
                </c:pt>
                <c:pt idx="700">
                  <c:v>1550.36603851347</c:v>
                </c:pt>
                <c:pt idx="701">
                  <c:v>1550.36603588745</c:v>
                </c:pt>
                <c:pt idx="702">
                  <c:v>1550.36600031584</c:v>
                </c:pt>
                <c:pt idx="703">
                  <c:v>1550.36603849029</c:v>
                </c:pt>
                <c:pt idx="704">
                  <c:v>1550.36604888008</c:v>
                </c:pt>
                <c:pt idx="705">
                  <c:v>1550.36602169439</c:v>
                </c:pt>
                <c:pt idx="706">
                  <c:v>1550.36605998918</c:v>
                </c:pt>
                <c:pt idx="707">
                  <c:v>1550.36608275189</c:v>
                </c:pt>
                <c:pt idx="708">
                  <c:v>1550.36608237627</c:v>
                </c:pt>
                <c:pt idx="709">
                  <c:v>1550.36605360594</c:v>
                </c:pt>
                <c:pt idx="710">
                  <c:v>1550.36605830494</c:v>
                </c:pt>
                <c:pt idx="711">
                  <c:v>1550.36602958161</c:v>
                </c:pt>
                <c:pt idx="712">
                  <c:v>1550.36606445367</c:v>
                </c:pt>
                <c:pt idx="713">
                  <c:v>1550.36607456653</c:v>
                </c:pt>
                <c:pt idx="714">
                  <c:v>1550.36607249718</c:v>
                </c:pt>
                <c:pt idx="715">
                  <c:v>1550.36604990267</c:v>
                </c:pt>
                <c:pt idx="716">
                  <c:v>1550.36608429563</c:v>
                </c:pt>
                <c:pt idx="717">
                  <c:v>1550.36610048373</c:v>
                </c:pt>
                <c:pt idx="718">
                  <c:v>1550.36606378738</c:v>
                </c:pt>
                <c:pt idx="719">
                  <c:v>1550.36611318068</c:v>
                </c:pt>
                <c:pt idx="720">
                  <c:v>1550.36612215731</c:v>
                </c:pt>
                <c:pt idx="721">
                  <c:v>1550.36607075719</c:v>
                </c:pt>
                <c:pt idx="722">
                  <c:v>1550.36606929128</c:v>
                </c:pt>
                <c:pt idx="723">
                  <c:v>1550.36608143975</c:v>
                </c:pt>
                <c:pt idx="724">
                  <c:v>1550.36607812327</c:v>
                </c:pt>
                <c:pt idx="725">
                  <c:v>1550.36608938422</c:v>
                </c:pt>
                <c:pt idx="726">
                  <c:v>1550.36612298903</c:v>
                </c:pt>
                <c:pt idx="727">
                  <c:v>1550.36608229055</c:v>
                </c:pt>
                <c:pt idx="728">
                  <c:v>1550.36609747472</c:v>
                </c:pt>
                <c:pt idx="729">
                  <c:v>1550.36611590903</c:v>
                </c:pt>
                <c:pt idx="730">
                  <c:v>1550.36609354381</c:v>
                </c:pt>
                <c:pt idx="731">
                  <c:v>1550.36602307835</c:v>
                </c:pt>
                <c:pt idx="732">
                  <c:v>1550.36608309708</c:v>
                </c:pt>
                <c:pt idx="733">
                  <c:v>1550.36605662278</c:v>
                </c:pt>
                <c:pt idx="734">
                  <c:v>1550.3660991865</c:v>
                </c:pt>
                <c:pt idx="735">
                  <c:v>1550.36607687975</c:v>
                </c:pt>
                <c:pt idx="736">
                  <c:v>1550.36606968958</c:v>
                </c:pt>
                <c:pt idx="737">
                  <c:v>1550.3660542676</c:v>
                </c:pt>
                <c:pt idx="738">
                  <c:v>1550.36606558907</c:v>
                </c:pt>
                <c:pt idx="739">
                  <c:v>1550.36607953764</c:v>
                </c:pt>
                <c:pt idx="740">
                  <c:v>1550.36604827594</c:v>
                </c:pt>
                <c:pt idx="741">
                  <c:v>1550.36605485737</c:v>
                </c:pt>
                <c:pt idx="742">
                  <c:v>1550.3660728484</c:v>
                </c:pt>
                <c:pt idx="743">
                  <c:v>1550.36610988881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Trans!$A$2:$A$745</c:f>
              <c:numCache>
                <c:formatCode>General</c:formatCode>
                <c:ptCount val="7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</c:numCache>
            </c:numRef>
          </c:cat>
          <c:val>
            <c:numRef>
              <c:f>Trans!$E$2:$E$745</c:f>
              <c:numCache>
                <c:formatCode>General</c:formatCode>
                <c:ptCount val="744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838.572285385681</c:v>
                </c:pt>
                <c:pt idx="22">
                  <c:v>783.16383094424</c:v>
                </c:pt>
                <c:pt idx="23">
                  <c:v>736.450807214663</c:v>
                </c:pt>
                <c:pt idx="24">
                  <c:v>729.976936532963</c:v>
                </c:pt>
                <c:pt idx="25">
                  <c:v>729.262184104226</c:v>
                </c:pt>
                <c:pt idx="26">
                  <c:v>709.153901276484</c:v>
                </c:pt>
                <c:pt idx="27">
                  <c:v>708.286987731186</c:v>
                </c:pt>
                <c:pt idx="28">
                  <c:v>690.20291577704</c:v>
                </c:pt>
                <c:pt idx="29">
                  <c:v>689.226464354882</c:v>
                </c:pt>
                <c:pt idx="30">
                  <c:v>671.836869872488</c:v>
                </c:pt>
                <c:pt idx="31">
                  <c:v>670.770147892969</c:v>
                </c:pt>
                <c:pt idx="32">
                  <c:v>653.594861507033</c:v>
                </c:pt>
                <c:pt idx="33">
                  <c:v>652.462163782658</c:v>
                </c:pt>
                <c:pt idx="34">
                  <c:v>635.409437397344</c:v>
                </c:pt>
                <c:pt idx="35">
                  <c:v>634.231888870445</c:v>
                </c:pt>
                <c:pt idx="36">
                  <c:v>617.29537218675</c:v>
                </c:pt>
                <c:pt idx="37">
                  <c:v>616.075802657448</c:v>
                </c:pt>
                <c:pt idx="38">
                  <c:v>599.248800372464</c:v>
                </c:pt>
                <c:pt idx="39">
                  <c:v>600.680364916233</c:v>
                </c:pt>
                <c:pt idx="40">
                  <c:v>566.236535068235</c:v>
                </c:pt>
                <c:pt idx="41">
                  <c:v>528.204438154357</c:v>
                </c:pt>
                <c:pt idx="42">
                  <c:v>503.460252893485</c:v>
                </c:pt>
                <c:pt idx="43">
                  <c:v>483.129865966658</c:v>
                </c:pt>
                <c:pt idx="44">
                  <c:v>463.836562152198</c:v>
                </c:pt>
                <c:pt idx="45">
                  <c:v>460.191894689437</c:v>
                </c:pt>
                <c:pt idx="46">
                  <c:v>460.022954105142</c:v>
                </c:pt>
                <c:pt idx="47">
                  <c:v>451.695012350397</c:v>
                </c:pt>
                <c:pt idx="48">
                  <c:v>451.647293329517</c:v>
                </c:pt>
                <c:pt idx="49">
                  <c:v>442.722340716308</c:v>
                </c:pt>
                <c:pt idx="50">
                  <c:v>442.727086676805</c:v>
                </c:pt>
                <c:pt idx="51">
                  <c:v>433.141171764625</c:v>
                </c:pt>
                <c:pt idx="52">
                  <c:v>433.160145034758</c:v>
                </c:pt>
                <c:pt idx="53">
                  <c:v>423.125498212217</c:v>
                </c:pt>
                <c:pt idx="54">
                  <c:v>418.645919646232</c:v>
                </c:pt>
                <c:pt idx="55">
                  <c:v>418.664569447015</c:v>
                </c:pt>
                <c:pt idx="56">
                  <c:v>409.799848244852</c:v>
                </c:pt>
                <c:pt idx="57">
                  <c:v>409.760557397806</c:v>
                </c:pt>
                <c:pt idx="58">
                  <c:v>399.791525288109</c:v>
                </c:pt>
                <c:pt idx="59">
                  <c:v>390.073774179523</c:v>
                </c:pt>
                <c:pt idx="60">
                  <c:v>384.486246206106</c:v>
                </c:pt>
                <c:pt idx="61">
                  <c:v>382.047678942493</c:v>
                </c:pt>
                <c:pt idx="62">
                  <c:v>365.139688737895</c:v>
                </c:pt>
                <c:pt idx="63">
                  <c:v>352.05500147121</c:v>
                </c:pt>
                <c:pt idx="64">
                  <c:v>341.567416730757</c:v>
                </c:pt>
                <c:pt idx="65">
                  <c:v>337.024081820394</c:v>
                </c:pt>
                <c:pt idx="66">
                  <c:v>337.809964169574</c:v>
                </c:pt>
                <c:pt idx="67">
                  <c:v>333.861490893042</c:v>
                </c:pt>
                <c:pt idx="68">
                  <c:v>334.746575327373</c:v>
                </c:pt>
                <c:pt idx="69">
                  <c:v>326.359200344488</c:v>
                </c:pt>
                <c:pt idx="70">
                  <c:v>318.998366657792</c:v>
                </c:pt>
                <c:pt idx="71">
                  <c:v>317.478753416096</c:v>
                </c:pt>
                <c:pt idx="72">
                  <c:v>318.337069901701</c:v>
                </c:pt>
                <c:pt idx="73">
                  <c:v>309.879837114373</c:v>
                </c:pt>
                <c:pt idx="74">
                  <c:v>302.613843070702</c:v>
                </c:pt>
                <c:pt idx="75">
                  <c:v>300.535446385662</c:v>
                </c:pt>
                <c:pt idx="76">
                  <c:v>301.330983396248</c:v>
                </c:pt>
                <c:pt idx="77">
                  <c:v>294.079550404764</c:v>
                </c:pt>
                <c:pt idx="78">
                  <c:v>292.649245644119</c:v>
                </c:pt>
                <c:pt idx="79">
                  <c:v>292.251320283113</c:v>
                </c:pt>
                <c:pt idx="80">
                  <c:v>284.834914909918</c:v>
                </c:pt>
                <c:pt idx="81">
                  <c:v>280.976699350759</c:v>
                </c:pt>
                <c:pt idx="82">
                  <c:v>280.084306166345</c:v>
                </c:pt>
                <c:pt idx="83">
                  <c:v>271.073055178769</c:v>
                </c:pt>
                <c:pt idx="84">
                  <c:v>263.165044103689</c:v>
                </c:pt>
                <c:pt idx="85">
                  <c:v>259.818148845745</c:v>
                </c:pt>
                <c:pt idx="86">
                  <c:v>256.581608557248</c:v>
                </c:pt>
                <c:pt idx="87">
                  <c:v>255.516686928598</c:v>
                </c:pt>
                <c:pt idx="88">
                  <c:v>255.610763413016</c:v>
                </c:pt>
                <c:pt idx="89">
                  <c:v>252.777466663806</c:v>
                </c:pt>
                <c:pt idx="90">
                  <c:v>252.957505935864</c:v>
                </c:pt>
                <c:pt idx="91">
                  <c:v>246.353617975724</c:v>
                </c:pt>
                <c:pt idx="92">
                  <c:v>243.261920214007</c:v>
                </c:pt>
                <c:pt idx="93">
                  <c:v>242.275040144618</c:v>
                </c:pt>
                <c:pt idx="94">
                  <c:v>242.455392412533</c:v>
                </c:pt>
                <c:pt idx="95">
                  <c:v>235.831976433931</c:v>
                </c:pt>
                <c:pt idx="96">
                  <c:v>233.121835444795</c:v>
                </c:pt>
                <c:pt idx="97">
                  <c:v>232.401636755749</c:v>
                </c:pt>
                <c:pt idx="98">
                  <c:v>232.489957788037</c:v>
                </c:pt>
                <c:pt idx="99">
                  <c:v>228.388582045266</c:v>
                </c:pt>
                <c:pt idx="100">
                  <c:v>223.645332487199</c:v>
                </c:pt>
                <c:pt idx="101">
                  <c:v>221.511424253407</c:v>
                </c:pt>
                <c:pt idx="102">
                  <c:v>221.761606934484</c:v>
                </c:pt>
                <c:pt idx="103">
                  <c:v>215.846449303835</c:v>
                </c:pt>
                <c:pt idx="104">
                  <c:v>211.11923925093</c:v>
                </c:pt>
                <c:pt idx="105">
                  <c:v>208.80767819855</c:v>
                </c:pt>
                <c:pt idx="106">
                  <c:v>206.529249843539</c:v>
                </c:pt>
                <c:pt idx="107">
                  <c:v>205.630645197729</c:v>
                </c:pt>
                <c:pt idx="108">
                  <c:v>205.663428345765</c:v>
                </c:pt>
                <c:pt idx="109">
                  <c:v>203.746426426534</c:v>
                </c:pt>
                <c:pt idx="110">
                  <c:v>203.926296653321</c:v>
                </c:pt>
                <c:pt idx="111">
                  <c:v>199.322023019059</c:v>
                </c:pt>
                <c:pt idx="112">
                  <c:v>197.07957284681</c:v>
                </c:pt>
                <c:pt idx="113">
                  <c:v>196.210709515861</c:v>
                </c:pt>
                <c:pt idx="114">
                  <c:v>196.296101188863</c:v>
                </c:pt>
                <c:pt idx="115">
                  <c:v>191.88337880885</c:v>
                </c:pt>
                <c:pt idx="116">
                  <c:v>189.800502646537</c:v>
                </c:pt>
                <c:pt idx="117">
                  <c:v>187.890394494811</c:v>
                </c:pt>
                <c:pt idx="118">
                  <c:v>187.327017210764</c:v>
                </c:pt>
                <c:pt idx="119">
                  <c:v>187.245300118853</c:v>
                </c:pt>
                <c:pt idx="120">
                  <c:v>184.66814572677</c:v>
                </c:pt>
                <c:pt idx="121">
                  <c:v>181.781087789373</c:v>
                </c:pt>
                <c:pt idx="122">
                  <c:v>180.411228049901</c:v>
                </c:pt>
                <c:pt idx="123">
                  <c:v>180.379982891458</c:v>
                </c:pt>
                <c:pt idx="124">
                  <c:v>177.008432485088</c:v>
                </c:pt>
                <c:pt idx="125">
                  <c:v>173.659710416129</c:v>
                </c:pt>
                <c:pt idx="126">
                  <c:v>171.770392307939</c:v>
                </c:pt>
                <c:pt idx="127">
                  <c:v>170.111297384403</c:v>
                </c:pt>
                <c:pt idx="128">
                  <c:v>168.512310847603</c:v>
                </c:pt>
                <c:pt idx="129">
                  <c:v>167.99723383554</c:v>
                </c:pt>
                <c:pt idx="130">
                  <c:v>167.922573231736</c:v>
                </c:pt>
                <c:pt idx="131">
                  <c:v>165.117182959937</c:v>
                </c:pt>
                <c:pt idx="132">
                  <c:v>163.575019852905</c:v>
                </c:pt>
                <c:pt idx="133">
                  <c:v>163.080432501133</c:v>
                </c:pt>
                <c:pt idx="134">
                  <c:v>163.010341584442</c:v>
                </c:pt>
                <c:pt idx="135">
                  <c:v>159.965544504991</c:v>
                </c:pt>
                <c:pt idx="136">
                  <c:v>158.928664591819</c:v>
                </c:pt>
                <c:pt idx="137">
                  <c:v>158.978613116405</c:v>
                </c:pt>
                <c:pt idx="138">
                  <c:v>157.023444853352</c:v>
                </c:pt>
                <c:pt idx="139">
                  <c:v>156.104070487286</c:v>
                </c:pt>
                <c:pt idx="140">
                  <c:v>156.093252725926</c:v>
                </c:pt>
                <c:pt idx="141">
                  <c:v>154.357848055312</c:v>
                </c:pt>
                <c:pt idx="142">
                  <c:v>152.332470642126</c:v>
                </c:pt>
                <c:pt idx="143">
                  <c:v>151.497843698297</c:v>
                </c:pt>
                <c:pt idx="144">
                  <c:v>151.623586494798</c:v>
                </c:pt>
                <c:pt idx="145">
                  <c:v>148.989083303905</c:v>
                </c:pt>
                <c:pt idx="146">
                  <c:v>146.679601406288</c:v>
                </c:pt>
                <c:pt idx="147">
                  <c:v>145.365498056278</c:v>
                </c:pt>
                <c:pt idx="148">
                  <c:v>144.156752600443</c:v>
                </c:pt>
                <c:pt idx="149">
                  <c:v>143.658774007847</c:v>
                </c:pt>
                <c:pt idx="150">
                  <c:v>143.622110687303</c:v>
                </c:pt>
                <c:pt idx="151">
                  <c:v>141.624610772466</c:v>
                </c:pt>
                <c:pt idx="152">
                  <c:v>140.519045977582</c:v>
                </c:pt>
                <c:pt idx="153">
                  <c:v>140.10909483624</c:v>
                </c:pt>
                <c:pt idx="154">
                  <c:v>140.110123800478</c:v>
                </c:pt>
                <c:pt idx="155">
                  <c:v>137.858400314408</c:v>
                </c:pt>
                <c:pt idx="156">
                  <c:v>137.097042691708</c:v>
                </c:pt>
                <c:pt idx="157">
                  <c:v>137.117930512242</c:v>
                </c:pt>
                <c:pt idx="158">
                  <c:v>136.605679149473</c:v>
                </c:pt>
                <c:pt idx="159">
                  <c:v>136.606422035333</c:v>
                </c:pt>
                <c:pt idx="160">
                  <c:v>135.056161895328</c:v>
                </c:pt>
                <c:pt idx="161">
                  <c:v>134.41366931991</c:v>
                </c:pt>
                <c:pt idx="162">
                  <c:v>134.385390302292</c:v>
                </c:pt>
                <c:pt idx="163">
                  <c:v>132.645043482658</c:v>
                </c:pt>
                <c:pt idx="164">
                  <c:v>131.995728474188</c:v>
                </c:pt>
                <c:pt idx="165">
                  <c:v>131.948355649829</c:v>
                </c:pt>
                <c:pt idx="166">
                  <c:v>129.908378462629</c:v>
                </c:pt>
                <c:pt idx="167">
                  <c:v>128.858674040518</c:v>
                </c:pt>
                <c:pt idx="168">
                  <c:v>127.716209571072</c:v>
                </c:pt>
                <c:pt idx="169">
                  <c:v>126.696477019039</c:v>
                </c:pt>
                <c:pt idx="170">
                  <c:v>126.377092771578</c:v>
                </c:pt>
                <c:pt idx="171">
                  <c:v>126.4693682733</c:v>
                </c:pt>
                <c:pt idx="172">
                  <c:v>124.650584077377</c:v>
                </c:pt>
                <c:pt idx="173">
                  <c:v>123.658228481391</c:v>
                </c:pt>
                <c:pt idx="174">
                  <c:v>123.340207376162</c:v>
                </c:pt>
                <c:pt idx="175">
                  <c:v>123.375586534886</c:v>
                </c:pt>
                <c:pt idx="176">
                  <c:v>121.908654776419</c:v>
                </c:pt>
                <c:pt idx="177">
                  <c:v>121.218523373824</c:v>
                </c:pt>
                <c:pt idx="178">
                  <c:v>120.962684398056</c:v>
                </c:pt>
                <c:pt idx="179">
                  <c:v>120.847992289342</c:v>
                </c:pt>
                <c:pt idx="180">
                  <c:v>119.513796323526</c:v>
                </c:pt>
                <c:pt idx="181">
                  <c:v>119.179478172034</c:v>
                </c:pt>
                <c:pt idx="182">
                  <c:v>119.231433464863</c:v>
                </c:pt>
                <c:pt idx="183">
                  <c:v>117.976315823253</c:v>
                </c:pt>
                <c:pt idx="184">
                  <c:v>116.749621429878</c:v>
                </c:pt>
                <c:pt idx="185">
                  <c:v>115.807034788761</c:v>
                </c:pt>
                <c:pt idx="186">
                  <c:v>114.627160745771</c:v>
                </c:pt>
                <c:pt idx="187">
                  <c:v>114.149451538816</c:v>
                </c:pt>
                <c:pt idx="188">
                  <c:v>113.365656648225</c:v>
                </c:pt>
                <c:pt idx="189">
                  <c:v>112.627024682268</c:v>
                </c:pt>
                <c:pt idx="190">
                  <c:v>112.327685472166</c:v>
                </c:pt>
                <c:pt idx="191">
                  <c:v>112.305098436791</c:v>
                </c:pt>
                <c:pt idx="192">
                  <c:v>111.159609069956</c:v>
                </c:pt>
                <c:pt idx="193">
                  <c:v>110.531175948645</c:v>
                </c:pt>
                <c:pt idx="194">
                  <c:v>110.32424701559</c:v>
                </c:pt>
                <c:pt idx="195">
                  <c:v>110.294419655711</c:v>
                </c:pt>
                <c:pt idx="196">
                  <c:v>109.003855960145</c:v>
                </c:pt>
                <c:pt idx="197">
                  <c:v>108.451575635006</c:v>
                </c:pt>
                <c:pt idx="198">
                  <c:v>108.401190215836</c:v>
                </c:pt>
                <c:pt idx="199">
                  <c:v>108.030701711758</c:v>
                </c:pt>
                <c:pt idx="200">
                  <c:v>108.129430427477</c:v>
                </c:pt>
                <c:pt idx="201">
                  <c:v>107.648638603475</c:v>
                </c:pt>
                <c:pt idx="202">
                  <c:v>107.148462380042</c:v>
                </c:pt>
                <c:pt idx="203">
                  <c:v>107.079671271197</c:v>
                </c:pt>
                <c:pt idx="204">
                  <c:v>106.203001551723</c:v>
                </c:pt>
                <c:pt idx="205">
                  <c:v>105.554953368241</c:v>
                </c:pt>
                <c:pt idx="206">
                  <c:v>104.763364081949</c:v>
                </c:pt>
                <c:pt idx="207">
                  <c:v>104.187904804006</c:v>
                </c:pt>
                <c:pt idx="208">
                  <c:v>104.142400617228</c:v>
                </c:pt>
                <c:pt idx="209">
                  <c:v>103.563920319849</c:v>
                </c:pt>
                <c:pt idx="210">
                  <c:v>103.351453036055</c:v>
                </c:pt>
                <c:pt idx="211">
                  <c:v>103.427049761917</c:v>
                </c:pt>
                <c:pt idx="212">
                  <c:v>102.531691227106</c:v>
                </c:pt>
                <c:pt idx="213">
                  <c:v>102.000832755761</c:v>
                </c:pt>
                <c:pt idx="214">
                  <c:v>102.055653051475</c:v>
                </c:pt>
                <c:pt idx="215">
                  <c:v>101.809160325431</c:v>
                </c:pt>
                <c:pt idx="216">
                  <c:v>101.774297717092</c:v>
                </c:pt>
                <c:pt idx="217">
                  <c:v>101.485731118688</c:v>
                </c:pt>
                <c:pt idx="218">
                  <c:v>101.310279758661</c:v>
                </c:pt>
                <c:pt idx="219">
                  <c:v>101.138656811296</c:v>
                </c:pt>
                <c:pt idx="220">
                  <c:v>101.011932448487</c:v>
                </c:pt>
                <c:pt idx="221">
                  <c:v>100.821509492579</c:v>
                </c:pt>
                <c:pt idx="222">
                  <c:v>100.259339107826</c:v>
                </c:pt>
                <c:pt idx="223">
                  <c:v>100.218085178465</c:v>
                </c:pt>
                <c:pt idx="224">
                  <c:v>99.7769186555793</c:v>
                </c:pt>
                <c:pt idx="225">
                  <c:v>99.6542182684004</c:v>
                </c:pt>
                <c:pt idx="226">
                  <c:v>99.545355630027</c:v>
                </c:pt>
                <c:pt idx="227">
                  <c:v>99.4713448138847</c:v>
                </c:pt>
                <c:pt idx="228">
                  <c:v>99.5354275703223</c:v>
                </c:pt>
                <c:pt idx="229">
                  <c:v>99.3806786076208</c:v>
                </c:pt>
                <c:pt idx="230">
                  <c:v>99.3422883489544</c:v>
                </c:pt>
                <c:pt idx="231">
                  <c:v>99.434538780458</c:v>
                </c:pt>
                <c:pt idx="232">
                  <c:v>99.5773575767474</c:v>
                </c:pt>
                <c:pt idx="233">
                  <c:v>99.6187845392626</c:v>
                </c:pt>
                <c:pt idx="234">
                  <c:v>99.888738225488</c:v>
                </c:pt>
                <c:pt idx="235">
                  <c:v>99.4835871557482</c:v>
                </c:pt>
                <c:pt idx="236">
                  <c:v>99.4568396446573</c:v>
                </c:pt>
                <c:pt idx="237">
                  <c:v>99.5223670936398</c:v>
                </c:pt>
                <c:pt idx="238">
                  <c:v>99.2519859010652</c:v>
                </c:pt>
                <c:pt idx="239">
                  <c:v>99.7480931646599</c:v>
                </c:pt>
                <c:pt idx="240">
                  <c:v>98.9076864669801</c:v>
                </c:pt>
                <c:pt idx="241">
                  <c:v>99.3419777655279</c:v>
                </c:pt>
                <c:pt idx="242">
                  <c:v>100.02610519696</c:v>
                </c:pt>
                <c:pt idx="243">
                  <c:v>99.6432007649069</c:v>
                </c:pt>
                <c:pt idx="244">
                  <c:v>99.9212879278633</c:v>
                </c:pt>
                <c:pt idx="245">
                  <c:v>99.7060253152324</c:v>
                </c:pt>
                <c:pt idx="246">
                  <c:v>99.3775397496685</c:v>
                </c:pt>
                <c:pt idx="247">
                  <c:v>99.6126245373212</c:v>
                </c:pt>
                <c:pt idx="248">
                  <c:v>99.6206187067005</c:v>
                </c:pt>
                <c:pt idx="249">
                  <c:v>99.4923575788134</c:v>
                </c:pt>
                <c:pt idx="250">
                  <c:v>99.4670503826573</c:v>
                </c:pt>
                <c:pt idx="251">
                  <c:v>99.5476727433836</c:v>
                </c:pt>
                <c:pt idx="252">
                  <c:v>99.5191608159136</c:v>
                </c:pt>
                <c:pt idx="253">
                  <c:v>99.3099444794021</c:v>
                </c:pt>
                <c:pt idx="254">
                  <c:v>99.3998575256822</c:v>
                </c:pt>
                <c:pt idx="255">
                  <c:v>99.3037708015732</c:v>
                </c:pt>
                <c:pt idx="256">
                  <c:v>99.1603520108525</c:v>
                </c:pt>
                <c:pt idx="257">
                  <c:v>99.2659737472865</c:v>
                </c:pt>
                <c:pt idx="258">
                  <c:v>99.1317877388422</c:v>
                </c:pt>
                <c:pt idx="259">
                  <c:v>99.0318134612801</c:v>
                </c:pt>
                <c:pt idx="260">
                  <c:v>99.0810149733676</c:v>
                </c:pt>
                <c:pt idx="261">
                  <c:v>99.1395166797478</c:v>
                </c:pt>
                <c:pt idx="262">
                  <c:v>98.9771487328365</c:v>
                </c:pt>
                <c:pt idx="263">
                  <c:v>98.9973965186422</c:v>
                </c:pt>
                <c:pt idx="264">
                  <c:v>99.0001823289132</c:v>
                </c:pt>
                <c:pt idx="265">
                  <c:v>99.1487383178959</c:v>
                </c:pt>
                <c:pt idx="266">
                  <c:v>99.1149744448368</c:v>
                </c:pt>
                <c:pt idx="267">
                  <c:v>98.8442581395101</c:v>
                </c:pt>
                <c:pt idx="268">
                  <c:v>99.0558000006264</c:v>
                </c:pt>
                <c:pt idx="269">
                  <c:v>99.1634553759538</c:v>
                </c:pt>
                <c:pt idx="270">
                  <c:v>99.0667134846884</c:v>
                </c:pt>
                <c:pt idx="271">
                  <c:v>99.1238271379808</c:v>
                </c:pt>
                <c:pt idx="272">
                  <c:v>99.031254232475</c:v>
                </c:pt>
                <c:pt idx="273">
                  <c:v>99.1771527538703</c:v>
                </c:pt>
                <c:pt idx="274">
                  <c:v>99.0133981054635</c:v>
                </c:pt>
                <c:pt idx="275">
                  <c:v>98.9015675297753</c:v>
                </c:pt>
                <c:pt idx="276">
                  <c:v>99.1269628550951</c:v>
                </c:pt>
                <c:pt idx="277">
                  <c:v>99.2095671618728</c:v>
                </c:pt>
                <c:pt idx="278">
                  <c:v>98.9868986137018</c:v>
                </c:pt>
                <c:pt idx="279">
                  <c:v>99.146167580125</c:v>
                </c:pt>
                <c:pt idx="280">
                  <c:v>99.2788269434945</c:v>
                </c:pt>
                <c:pt idx="281">
                  <c:v>99.1211101982397</c:v>
                </c:pt>
                <c:pt idx="282">
                  <c:v>99.212230682783</c:v>
                </c:pt>
                <c:pt idx="283">
                  <c:v>99.1627430870051</c:v>
                </c:pt>
                <c:pt idx="284">
                  <c:v>99.1628313739435</c:v>
                </c:pt>
                <c:pt idx="285">
                  <c:v>99.1643371249669</c:v>
                </c:pt>
                <c:pt idx="286">
                  <c:v>99.2636446326503</c:v>
                </c:pt>
                <c:pt idx="287">
                  <c:v>99.1155515734452</c:v>
                </c:pt>
                <c:pt idx="288">
                  <c:v>99.1773838973156</c:v>
                </c:pt>
                <c:pt idx="289">
                  <c:v>99.1818405242799</c:v>
                </c:pt>
                <c:pt idx="290">
                  <c:v>99.1556258636948</c:v>
                </c:pt>
                <c:pt idx="291">
                  <c:v>99.2253682802381</c:v>
                </c:pt>
                <c:pt idx="292">
                  <c:v>99.1505382008643</c:v>
                </c:pt>
                <c:pt idx="293">
                  <c:v>99.1475028140483</c:v>
                </c:pt>
                <c:pt idx="294">
                  <c:v>99.103903390315</c:v>
                </c:pt>
                <c:pt idx="295">
                  <c:v>99.0288494115581</c:v>
                </c:pt>
                <c:pt idx="296">
                  <c:v>99.0895121734423</c:v>
                </c:pt>
                <c:pt idx="297">
                  <c:v>98.9849194072574</c:v>
                </c:pt>
                <c:pt idx="298">
                  <c:v>98.9361254000604</c:v>
                </c:pt>
                <c:pt idx="299">
                  <c:v>99.0949940203885</c:v>
                </c:pt>
                <c:pt idx="300">
                  <c:v>99.0968136884967</c:v>
                </c:pt>
                <c:pt idx="301">
                  <c:v>99.0750167998259</c:v>
                </c:pt>
                <c:pt idx="302">
                  <c:v>98.9455959923936</c:v>
                </c:pt>
                <c:pt idx="303">
                  <c:v>99.0757109255536</c:v>
                </c:pt>
                <c:pt idx="304">
                  <c:v>99.0907500113313</c:v>
                </c:pt>
                <c:pt idx="305">
                  <c:v>99.0984911702682</c:v>
                </c:pt>
                <c:pt idx="306">
                  <c:v>99.2415815331892</c:v>
                </c:pt>
                <c:pt idx="307">
                  <c:v>99.2221387800886</c:v>
                </c:pt>
                <c:pt idx="308">
                  <c:v>99.3438612159342</c:v>
                </c:pt>
                <c:pt idx="309">
                  <c:v>99.2317836476414</c:v>
                </c:pt>
                <c:pt idx="310">
                  <c:v>99.2503937412508</c:v>
                </c:pt>
                <c:pt idx="311">
                  <c:v>99.1815916014235</c:v>
                </c:pt>
                <c:pt idx="312">
                  <c:v>99.1687413616655</c:v>
                </c:pt>
                <c:pt idx="313">
                  <c:v>99.2344609775059</c:v>
                </c:pt>
                <c:pt idx="314">
                  <c:v>99.1922691545389</c:v>
                </c:pt>
                <c:pt idx="315">
                  <c:v>99.2182210485442</c:v>
                </c:pt>
                <c:pt idx="316">
                  <c:v>99.2211784818335</c:v>
                </c:pt>
                <c:pt idx="317">
                  <c:v>99.1268845286614</c:v>
                </c:pt>
                <c:pt idx="318">
                  <c:v>99.1491872068488</c:v>
                </c:pt>
                <c:pt idx="319">
                  <c:v>99.2357824210943</c:v>
                </c:pt>
                <c:pt idx="320">
                  <c:v>99.1140039544802</c:v>
                </c:pt>
                <c:pt idx="321">
                  <c:v>99.1288507515937</c:v>
                </c:pt>
                <c:pt idx="322">
                  <c:v>99.1136708253226</c:v>
                </c:pt>
                <c:pt idx="323">
                  <c:v>99.1654099286466</c:v>
                </c:pt>
                <c:pt idx="324">
                  <c:v>99.0379662814108</c:v>
                </c:pt>
                <c:pt idx="325">
                  <c:v>99.1241703542126</c:v>
                </c:pt>
                <c:pt idx="326">
                  <c:v>99.106810032435</c:v>
                </c:pt>
                <c:pt idx="327">
                  <c:v>99.1608090746315</c:v>
                </c:pt>
                <c:pt idx="328">
                  <c:v>99.1207770434949</c:v>
                </c:pt>
                <c:pt idx="329">
                  <c:v>99.0501630693941</c:v>
                </c:pt>
                <c:pt idx="330">
                  <c:v>99.0559354532926</c:v>
                </c:pt>
                <c:pt idx="331">
                  <c:v>99.025824419164</c:v>
                </c:pt>
                <c:pt idx="332">
                  <c:v>99.0733347371615</c:v>
                </c:pt>
                <c:pt idx="333">
                  <c:v>99.0032895735317</c:v>
                </c:pt>
                <c:pt idx="334">
                  <c:v>99.0626381998889</c:v>
                </c:pt>
                <c:pt idx="335">
                  <c:v>99.0461652236186</c:v>
                </c:pt>
                <c:pt idx="336">
                  <c:v>99.0369275584323</c:v>
                </c:pt>
                <c:pt idx="337">
                  <c:v>99.0652463638492</c:v>
                </c:pt>
                <c:pt idx="338">
                  <c:v>99.0479613525933</c:v>
                </c:pt>
                <c:pt idx="339">
                  <c:v>99.0023448043336</c:v>
                </c:pt>
                <c:pt idx="340">
                  <c:v>98.9795176541453</c:v>
                </c:pt>
                <c:pt idx="341">
                  <c:v>99.0062076565611</c:v>
                </c:pt>
                <c:pt idx="342">
                  <c:v>99.0762901941496</c:v>
                </c:pt>
                <c:pt idx="343">
                  <c:v>99.0078279549318</c:v>
                </c:pt>
                <c:pt idx="344">
                  <c:v>98.9957679894308</c:v>
                </c:pt>
                <c:pt idx="345">
                  <c:v>99.0064919841923</c:v>
                </c:pt>
                <c:pt idx="346">
                  <c:v>99.0228748327557</c:v>
                </c:pt>
                <c:pt idx="347">
                  <c:v>99.025772031897</c:v>
                </c:pt>
                <c:pt idx="348">
                  <c:v>99.0332147226694</c:v>
                </c:pt>
                <c:pt idx="349">
                  <c:v>99.0670008390363</c:v>
                </c:pt>
                <c:pt idx="350">
                  <c:v>99.0513242691056</c:v>
                </c:pt>
                <c:pt idx="351">
                  <c:v>99.0518592937791</c:v>
                </c:pt>
                <c:pt idx="352">
                  <c:v>99.0121283113762</c:v>
                </c:pt>
                <c:pt idx="353">
                  <c:v>99.0372893096994</c:v>
                </c:pt>
                <c:pt idx="354">
                  <c:v>99.0352918478372</c:v>
                </c:pt>
                <c:pt idx="355">
                  <c:v>99.0270806757713</c:v>
                </c:pt>
                <c:pt idx="356">
                  <c:v>99.0131873204053</c:v>
                </c:pt>
                <c:pt idx="357">
                  <c:v>99.0104471149402</c:v>
                </c:pt>
                <c:pt idx="358">
                  <c:v>99.0458981507116</c:v>
                </c:pt>
                <c:pt idx="359">
                  <c:v>98.9999407563897</c:v>
                </c:pt>
                <c:pt idx="360">
                  <c:v>98.9844582752278</c:v>
                </c:pt>
                <c:pt idx="361">
                  <c:v>98.9595000090541</c:v>
                </c:pt>
                <c:pt idx="362">
                  <c:v>99.0397951307827</c:v>
                </c:pt>
                <c:pt idx="363">
                  <c:v>98.9704657657732</c:v>
                </c:pt>
                <c:pt idx="364">
                  <c:v>98.9957738207136</c:v>
                </c:pt>
                <c:pt idx="365">
                  <c:v>98.9798330699438</c:v>
                </c:pt>
                <c:pt idx="366">
                  <c:v>99.0148239463913</c:v>
                </c:pt>
                <c:pt idx="367">
                  <c:v>98.9874912552589</c:v>
                </c:pt>
                <c:pt idx="368">
                  <c:v>98.9427791554746</c:v>
                </c:pt>
                <c:pt idx="369">
                  <c:v>98.9839520064924</c:v>
                </c:pt>
                <c:pt idx="370">
                  <c:v>99.0049025808615</c:v>
                </c:pt>
                <c:pt idx="371">
                  <c:v>98.9952434163821</c:v>
                </c:pt>
                <c:pt idx="372">
                  <c:v>98.9895054322484</c:v>
                </c:pt>
                <c:pt idx="373">
                  <c:v>98.9732425078593</c:v>
                </c:pt>
                <c:pt idx="374">
                  <c:v>98.9673266855818</c:v>
                </c:pt>
                <c:pt idx="375">
                  <c:v>99.001232113335</c:v>
                </c:pt>
                <c:pt idx="376">
                  <c:v>99.0069624005064</c:v>
                </c:pt>
                <c:pt idx="377">
                  <c:v>99.0038010279356</c:v>
                </c:pt>
                <c:pt idx="378">
                  <c:v>98.9921117935345</c:v>
                </c:pt>
                <c:pt idx="379">
                  <c:v>98.9756154150987</c:v>
                </c:pt>
                <c:pt idx="380">
                  <c:v>98.9882659671287</c:v>
                </c:pt>
                <c:pt idx="381">
                  <c:v>99.0203305064355</c:v>
                </c:pt>
                <c:pt idx="382">
                  <c:v>99.0218412598766</c:v>
                </c:pt>
                <c:pt idx="383">
                  <c:v>99.0359410448219</c:v>
                </c:pt>
                <c:pt idx="384">
                  <c:v>99.0442819859042</c:v>
                </c:pt>
                <c:pt idx="385">
                  <c:v>99.0694640397245</c:v>
                </c:pt>
                <c:pt idx="386">
                  <c:v>99.0347662025517</c:v>
                </c:pt>
                <c:pt idx="387">
                  <c:v>99.036733081289</c:v>
                </c:pt>
                <c:pt idx="388">
                  <c:v>99.0373725633017</c:v>
                </c:pt>
                <c:pt idx="389">
                  <c:v>99.0451164566426</c:v>
                </c:pt>
                <c:pt idx="390">
                  <c:v>99.0278655530565</c:v>
                </c:pt>
                <c:pt idx="391">
                  <c:v>99.0425921761762</c:v>
                </c:pt>
                <c:pt idx="392">
                  <c:v>99.0408851737367</c:v>
                </c:pt>
                <c:pt idx="393">
                  <c:v>99.0344264053445</c:v>
                </c:pt>
                <c:pt idx="394">
                  <c:v>99.0540589777145</c:v>
                </c:pt>
                <c:pt idx="395">
                  <c:v>99.0451545750175</c:v>
                </c:pt>
                <c:pt idx="396">
                  <c:v>99.0194580844556</c:v>
                </c:pt>
                <c:pt idx="397">
                  <c:v>99.07010268974</c:v>
                </c:pt>
                <c:pt idx="398">
                  <c:v>99.0818890914236</c:v>
                </c:pt>
                <c:pt idx="399">
                  <c:v>99.0855516707087</c:v>
                </c:pt>
                <c:pt idx="400">
                  <c:v>99.0725145940796</c:v>
                </c:pt>
                <c:pt idx="401">
                  <c:v>99.0696901748422</c:v>
                </c:pt>
                <c:pt idx="402">
                  <c:v>99.0532569242017</c:v>
                </c:pt>
                <c:pt idx="403">
                  <c:v>99.0813726715216</c:v>
                </c:pt>
                <c:pt idx="404">
                  <c:v>99.0790188675024</c:v>
                </c:pt>
                <c:pt idx="405">
                  <c:v>99.0688214543076</c:v>
                </c:pt>
                <c:pt idx="406">
                  <c:v>99.0605086785581</c:v>
                </c:pt>
                <c:pt idx="407">
                  <c:v>99.0819961939401</c:v>
                </c:pt>
                <c:pt idx="408">
                  <c:v>99.0768390501103</c:v>
                </c:pt>
                <c:pt idx="409">
                  <c:v>99.0788498108216</c:v>
                </c:pt>
                <c:pt idx="410">
                  <c:v>99.0663467791168</c:v>
                </c:pt>
                <c:pt idx="411">
                  <c:v>99.0819520211088</c:v>
                </c:pt>
                <c:pt idx="412">
                  <c:v>99.0883021966381</c:v>
                </c:pt>
                <c:pt idx="413">
                  <c:v>99.099018266515</c:v>
                </c:pt>
                <c:pt idx="414">
                  <c:v>99.0782159885862</c:v>
                </c:pt>
                <c:pt idx="415">
                  <c:v>99.0844788976395</c:v>
                </c:pt>
                <c:pt idx="416">
                  <c:v>99.0830108779495</c:v>
                </c:pt>
                <c:pt idx="417">
                  <c:v>99.0645286575233</c:v>
                </c:pt>
                <c:pt idx="418">
                  <c:v>99.0642561143563</c:v>
                </c:pt>
                <c:pt idx="419">
                  <c:v>99.0452262780294</c:v>
                </c:pt>
                <c:pt idx="420">
                  <c:v>99.0409931387053</c:v>
                </c:pt>
                <c:pt idx="421">
                  <c:v>99.035667920436</c:v>
                </c:pt>
                <c:pt idx="422">
                  <c:v>99.0360710019502</c:v>
                </c:pt>
                <c:pt idx="423">
                  <c:v>99.051765296631</c:v>
                </c:pt>
                <c:pt idx="424">
                  <c:v>99.0375810056448</c:v>
                </c:pt>
                <c:pt idx="425">
                  <c:v>99.0297917176978</c:v>
                </c:pt>
                <c:pt idx="426">
                  <c:v>99.038978500822</c:v>
                </c:pt>
                <c:pt idx="427">
                  <c:v>99.0287915829971</c:v>
                </c:pt>
                <c:pt idx="428">
                  <c:v>99.024706528976</c:v>
                </c:pt>
                <c:pt idx="429">
                  <c:v>99.0345255113773</c:v>
                </c:pt>
                <c:pt idx="430">
                  <c:v>99.0201571413782</c:v>
                </c:pt>
                <c:pt idx="431">
                  <c:v>99.0131925177366</c:v>
                </c:pt>
                <c:pt idx="432">
                  <c:v>99.0246973788342</c:v>
                </c:pt>
                <c:pt idx="433">
                  <c:v>99.0229986091399</c:v>
                </c:pt>
                <c:pt idx="434">
                  <c:v>99.0255149062726</c:v>
                </c:pt>
                <c:pt idx="435">
                  <c:v>99.0307088871832</c:v>
                </c:pt>
                <c:pt idx="436">
                  <c:v>99.0260184034219</c:v>
                </c:pt>
                <c:pt idx="437">
                  <c:v>99.0101251835528</c:v>
                </c:pt>
                <c:pt idx="438">
                  <c:v>99.0233442490241</c:v>
                </c:pt>
                <c:pt idx="439">
                  <c:v>99.0263264616421</c:v>
                </c:pt>
                <c:pt idx="440">
                  <c:v>99.0361968536264</c:v>
                </c:pt>
                <c:pt idx="441">
                  <c:v>99.0324920908937</c:v>
                </c:pt>
                <c:pt idx="442">
                  <c:v>99.0339383575546</c:v>
                </c:pt>
                <c:pt idx="443">
                  <c:v>99.0350581806969</c:v>
                </c:pt>
                <c:pt idx="444">
                  <c:v>99.0319969533697</c:v>
                </c:pt>
                <c:pt idx="445">
                  <c:v>99.0349011120976</c:v>
                </c:pt>
                <c:pt idx="446">
                  <c:v>99.0316884468976</c:v>
                </c:pt>
                <c:pt idx="447">
                  <c:v>99.0354064606699</c:v>
                </c:pt>
                <c:pt idx="448">
                  <c:v>99.0432046939901</c:v>
                </c:pt>
                <c:pt idx="449">
                  <c:v>99.0453540797473</c:v>
                </c:pt>
                <c:pt idx="450">
                  <c:v>99.042066782725</c:v>
                </c:pt>
                <c:pt idx="451">
                  <c:v>99.0374175149416</c:v>
                </c:pt>
                <c:pt idx="452">
                  <c:v>99.0392365883834</c:v>
                </c:pt>
                <c:pt idx="453">
                  <c:v>99.0480698620958</c:v>
                </c:pt>
                <c:pt idx="454">
                  <c:v>99.0500304405695</c:v>
                </c:pt>
                <c:pt idx="455">
                  <c:v>99.0496757465414</c:v>
                </c:pt>
                <c:pt idx="456">
                  <c:v>99.0475273418386</c:v>
                </c:pt>
                <c:pt idx="457">
                  <c:v>99.0512847660364</c:v>
                </c:pt>
                <c:pt idx="458">
                  <c:v>99.048719490015</c:v>
                </c:pt>
                <c:pt idx="459">
                  <c:v>99.0458871866924</c:v>
                </c:pt>
                <c:pt idx="460">
                  <c:v>99.0457111617657</c:v>
                </c:pt>
                <c:pt idx="461">
                  <c:v>99.0380155322713</c:v>
                </c:pt>
                <c:pt idx="462">
                  <c:v>99.0484283300756</c:v>
                </c:pt>
                <c:pt idx="463">
                  <c:v>99.0471374752813</c:v>
                </c:pt>
                <c:pt idx="464">
                  <c:v>99.0463010859221</c:v>
                </c:pt>
                <c:pt idx="465">
                  <c:v>99.0519514034844</c:v>
                </c:pt>
                <c:pt idx="466">
                  <c:v>99.0458909224475</c:v>
                </c:pt>
                <c:pt idx="467">
                  <c:v>99.0503395012903</c:v>
                </c:pt>
                <c:pt idx="468">
                  <c:v>99.0420552410992</c:v>
                </c:pt>
                <c:pt idx="469">
                  <c:v>99.0427095690032</c:v>
                </c:pt>
                <c:pt idx="470">
                  <c:v>99.040684466269</c:v>
                </c:pt>
                <c:pt idx="471">
                  <c:v>99.0452874674908</c:v>
                </c:pt>
                <c:pt idx="472">
                  <c:v>99.0423057240489</c:v>
                </c:pt>
                <c:pt idx="473">
                  <c:v>99.0352750931807</c:v>
                </c:pt>
                <c:pt idx="474">
                  <c:v>99.0420817286808</c:v>
                </c:pt>
                <c:pt idx="475">
                  <c:v>99.0312384412186</c:v>
                </c:pt>
                <c:pt idx="476">
                  <c:v>99.0413221815139</c:v>
                </c:pt>
                <c:pt idx="477">
                  <c:v>99.0436318217002</c:v>
                </c:pt>
                <c:pt idx="478">
                  <c:v>99.0435481876477</c:v>
                </c:pt>
                <c:pt idx="479">
                  <c:v>99.0453713208354</c:v>
                </c:pt>
                <c:pt idx="480">
                  <c:v>99.0454753282077</c:v>
                </c:pt>
                <c:pt idx="481">
                  <c:v>99.044426268862</c:v>
                </c:pt>
                <c:pt idx="482">
                  <c:v>99.0447538498279</c:v>
                </c:pt>
                <c:pt idx="483">
                  <c:v>99.0438785447203</c:v>
                </c:pt>
                <c:pt idx="484">
                  <c:v>99.0449485882425</c:v>
                </c:pt>
                <c:pt idx="485">
                  <c:v>99.0433287505828</c:v>
                </c:pt>
                <c:pt idx="486">
                  <c:v>99.0472377212068</c:v>
                </c:pt>
                <c:pt idx="487">
                  <c:v>99.0473444236607</c:v>
                </c:pt>
                <c:pt idx="488">
                  <c:v>99.0491372413387</c:v>
                </c:pt>
                <c:pt idx="489">
                  <c:v>99.0497357768358</c:v>
                </c:pt>
                <c:pt idx="490">
                  <c:v>99.0437822161572</c:v>
                </c:pt>
                <c:pt idx="491">
                  <c:v>99.0446569681952</c:v>
                </c:pt>
                <c:pt idx="492">
                  <c:v>99.0406503318928</c:v>
                </c:pt>
                <c:pt idx="493">
                  <c:v>99.0405626830862</c:v>
                </c:pt>
                <c:pt idx="494">
                  <c:v>99.0369293741092</c:v>
                </c:pt>
                <c:pt idx="495">
                  <c:v>99.0416087022944</c:v>
                </c:pt>
                <c:pt idx="496">
                  <c:v>99.038355527336</c:v>
                </c:pt>
                <c:pt idx="497">
                  <c:v>99.0397322869222</c:v>
                </c:pt>
                <c:pt idx="498">
                  <c:v>99.0409026135947</c:v>
                </c:pt>
                <c:pt idx="499">
                  <c:v>99.0395508900768</c:v>
                </c:pt>
                <c:pt idx="500">
                  <c:v>99.0401951049988</c:v>
                </c:pt>
                <c:pt idx="501">
                  <c:v>99.0403781506136</c:v>
                </c:pt>
                <c:pt idx="502">
                  <c:v>99.0430563999624</c:v>
                </c:pt>
                <c:pt idx="503">
                  <c:v>99.0405788142155</c:v>
                </c:pt>
                <c:pt idx="504">
                  <c:v>99.0387857114873</c:v>
                </c:pt>
                <c:pt idx="505">
                  <c:v>99.0417882265897</c:v>
                </c:pt>
                <c:pt idx="506">
                  <c:v>99.0356945808137</c:v>
                </c:pt>
                <c:pt idx="507">
                  <c:v>99.0392737062032</c:v>
                </c:pt>
                <c:pt idx="508">
                  <c:v>99.0431615849231</c:v>
                </c:pt>
                <c:pt idx="509">
                  <c:v>99.041700689551</c:v>
                </c:pt>
                <c:pt idx="510">
                  <c:v>99.0375991790663</c:v>
                </c:pt>
                <c:pt idx="511">
                  <c:v>99.0383373723844</c:v>
                </c:pt>
                <c:pt idx="512">
                  <c:v>99.0402628568822</c:v>
                </c:pt>
                <c:pt idx="513">
                  <c:v>99.0402679964587</c:v>
                </c:pt>
                <c:pt idx="514">
                  <c:v>99.0395552799945</c:v>
                </c:pt>
                <c:pt idx="515">
                  <c:v>99.0418017414284</c:v>
                </c:pt>
                <c:pt idx="516">
                  <c:v>99.0414529863859</c:v>
                </c:pt>
                <c:pt idx="517">
                  <c:v>99.0429068749372</c:v>
                </c:pt>
                <c:pt idx="518">
                  <c:v>99.0415553086296</c:v>
                </c:pt>
                <c:pt idx="519">
                  <c:v>99.0421986758817</c:v>
                </c:pt>
                <c:pt idx="520">
                  <c:v>99.0414787101953</c:v>
                </c:pt>
                <c:pt idx="521">
                  <c:v>99.0404308585991</c:v>
                </c:pt>
                <c:pt idx="522">
                  <c:v>99.0413997198462</c:v>
                </c:pt>
                <c:pt idx="523">
                  <c:v>99.0434651488874</c:v>
                </c:pt>
                <c:pt idx="524">
                  <c:v>99.041400314714</c:v>
                </c:pt>
                <c:pt idx="525">
                  <c:v>99.0393721285029</c:v>
                </c:pt>
                <c:pt idx="526">
                  <c:v>99.0384965568992</c:v>
                </c:pt>
                <c:pt idx="527">
                  <c:v>99.0396380281054</c:v>
                </c:pt>
                <c:pt idx="528">
                  <c:v>99.0392851435165</c:v>
                </c:pt>
                <c:pt idx="529">
                  <c:v>99.0398619165558</c:v>
                </c:pt>
                <c:pt idx="530">
                  <c:v>99.0382771662102</c:v>
                </c:pt>
                <c:pt idx="531">
                  <c:v>99.0388009121706</c:v>
                </c:pt>
                <c:pt idx="532">
                  <c:v>99.0388537971593</c:v>
                </c:pt>
                <c:pt idx="533">
                  <c:v>99.0393120900924</c:v>
                </c:pt>
                <c:pt idx="534">
                  <c:v>99.0387603832309</c:v>
                </c:pt>
                <c:pt idx="535">
                  <c:v>99.0369302164369</c:v>
                </c:pt>
                <c:pt idx="536">
                  <c:v>99.039878692292</c:v>
                </c:pt>
                <c:pt idx="537">
                  <c:v>99.0398458740833</c:v>
                </c:pt>
                <c:pt idx="538">
                  <c:v>99.0396194861546</c:v>
                </c:pt>
                <c:pt idx="539">
                  <c:v>99.0391341461111</c:v>
                </c:pt>
                <c:pt idx="540">
                  <c:v>99.0400028494163</c:v>
                </c:pt>
                <c:pt idx="541">
                  <c:v>99.0409101355699</c:v>
                </c:pt>
                <c:pt idx="542">
                  <c:v>99.0387640415545</c:v>
                </c:pt>
                <c:pt idx="543">
                  <c:v>99.040011731743</c:v>
                </c:pt>
                <c:pt idx="544">
                  <c:v>99.0401236236542</c:v>
                </c:pt>
                <c:pt idx="545">
                  <c:v>99.040042697072</c:v>
                </c:pt>
                <c:pt idx="546">
                  <c:v>99.0404919909952</c:v>
                </c:pt>
                <c:pt idx="547">
                  <c:v>99.0405186677376</c:v>
                </c:pt>
                <c:pt idx="548">
                  <c:v>99.0418187156415</c:v>
                </c:pt>
                <c:pt idx="549">
                  <c:v>99.0414710740901</c:v>
                </c:pt>
                <c:pt idx="550">
                  <c:v>99.0418215651876</c:v>
                </c:pt>
                <c:pt idx="551">
                  <c:v>99.0415629123132</c:v>
                </c:pt>
                <c:pt idx="552">
                  <c:v>99.0421177303019</c:v>
                </c:pt>
                <c:pt idx="553">
                  <c:v>99.0416229507402</c:v>
                </c:pt>
                <c:pt idx="554">
                  <c:v>99.0407290609611</c:v>
                </c:pt>
                <c:pt idx="555">
                  <c:v>99.0408995953114</c:v>
                </c:pt>
                <c:pt idx="556">
                  <c:v>99.0414941527809</c:v>
                </c:pt>
                <c:pt idx="557">
                  <c:v>99.041349767163</c:v>
                </c:pt>
                <c:pt idx="558">
                  <c:v>99.041321089388</c:v>
                </c:pt>
                <c:pt idx="559">
                  <c:v>99.0408855795381</c:v>
                </c:pt>
                <c:pt idx="560">
                  <c:v>99.0417476061749</c:v>
                </c:pt>
                <c:pt idx="561">
                  <c:v>99.0414615526841</c:v>
                </c:pt>
                <c:pt idx="562">
                  <c:v>99.0416125124263</c:v>
                </c:pt>
                <c:pt idx="563">
                  <c:v>99.0419879279998</c:v>
                </c:pt>
                <c:pt idx="564">
                  <c:v>99.0414349698582</c:v>
                </c:pt>
                <c:pt idx="565">
                  <c:v>99.0419482230471</c:v>
                </c:pt>
                <c:pt idx="566">
                  <c:v>99.0417913050573</c:v>
                </c:pt>
                <c:pt idx="567">
                  <c:v>99.0410904961139</c:v>
                </c:pt>
                <c:pt idx="568">
                  <c:v>99.0411157718681</c:v>
                </c:pt>
                <c:pt idx="569">
                  <c:v>99.0403201611292</c:v>
                </c:pt>
                <c:pt idx="570">
                  <c:v>99.0400284681545</c:v>
                </c:pt>
                <c:pt idx="571">
                  <c:v>99.039607683451</c:v>
                </c:pt>
                <c:pt idx="572">
                  <c:v>99.0400656587883</c:v>
                </c:pt>
                <c:pt idx="573">
                  <c:v>99.0403668732485</c:v>
                </c:pt>
                <c:pt idx="574">
                  <c:v>99.0405755105014</c:v>
                </c:pt>
                <c:pt idx="575">
                  <c:v>99.0410730361617</c:v>
                </c:pt>
                <c:pt idx="576">
                  <c:v>99.0408942059131</c:v>
                </c:pt>
                <c:pt idx="577">
                  <c:v>99.0401812850522</c:v>
                </c:pt>
                <c:pt idx="578">
                  <c:v>99.0411611095211</c:v>
                </c:pt>
                <c:pt idx="579">
                  <c:v>99.0410492223927</c:v>
                </c:pt>
                <c:pt idx="580">
                  <c:v>99.0414580146311</c:v>
                </c:pt>
                <c:pt idx="581">
                  <c:v>99.0417211389954</c:v>
                </c:pt>
                <c:pt idx="582">
                  <c:v>99.0411550472534</c:v>
                </c:pt>
                <c:pt idx="583">
                  <c:v>99.0410892321082</c:v>
                </c:pt>
                <c:pt idx="584">
                  <c:v>99.0415446580844</c:v>
                </c:pt>
                <c:pt idx="585">
                  <c:v>99.0415737351422</c:v>
                </c:pt>
                <c:pt idx="586">
                  <c:v>99.0416649275935</c:v>
                </c:pt>
                <c:pt idx="587">
                  <c:v>99.0414515341312</c:v>
                </c:pt>
                <c:pt idx="588">
                  <c:v>99.0421052570708</c:v>
                </c:pt>
                <c:pt idx="589">
                  <c:v>99.0414038030495</c:v>
                </c:pt>
                <c:pt idx="590">
                  <c:v>99.0420169826956</c:v>
                </c:pt>
                <c:pt idx="591">
                  <c:v>99.0419191293653</c:v>
                </c:pt>
                <c:pt idx="592">
                  <c:v>99.0417502865063</c:v>
                </c:pt>
                <c:pt idx="593">
                  <c:v>99.0419330849571</c:v>
                </c:pt>
                <c:pt idx="594">
                  <c:v>99.0413847952552</c:v>
                </c:pt>
                <c:pt idx="595">
                  <c:v>99.0417659077182</c:v>
                </c:pt>
                <c:pt idx="596">
                  <c:v>99.0412341013577</c:v>
                </c:pt>
                <c:pt idx="597">
                  <c:v>99.041378345568</c:v>
                </c:pt>
                <c:pt idx="598">
                  <c:v>99.041225791142</c:v>
                </c:pt>
                <c:pt idx="599">
                  <c:v>99.0410528674038</c:v>
                </c:pt>
                <c:pt idx="600">
                  <c:v>99.0410735146417</c:v>
                </c:pt>
                <c:pt idx="601">
                  <c:v>99.0412167788345</c:v>
                </c:pt>
                <c:pt idx="602">
                  <c:v>99.0410673403197</c:v>
                </c:pt>
                <c:pt idx="603">
                  <c:v>99.0412544570891</c:v>
                </c:pt>
                <c:pt idx="604">
                  <c:v>99.0409928816303</c:v>
                </c:pt>
                <c:pt idx="605">
                  <c:v>99.0414967739502</c:v>
                </c:pt>
                <c:pt idx="606">
                  <c:v>99.0415199057696</c:v>
                </c:pt>
                <c:pt idx="607">
                  <c:v>99.0414214905817</c:v>
                </c:pt>
                <c:pt idx="608">
                  <c:v>99.0411869327938</c:v>
                </c:pt>
                <c:pt idx="609">
                  <c:v>99.0415879918205</c:v>
                </c:pt>
                <c:pt idx="610">
                  <c:v>99.0412144724922</c:v>
                </c:pt>
                <c:pt idx="611">
                  <c:v>99.0412652630741</c:v>
                </c:pt>
                <c:pt idx="612">
                  <c:v>99.0413289995969</c:v>
                </c:pt>
                <c:pt idx="613">
                  <c:v>99.0410577637862</c:v>
                </c:pt>
                <c:pt idx="614">
                  <c:v>99.0413637807249</c:v>
                </c:pt>
                <c:pt idx="615">
                  <c:v>99.0411489870343</c:v>
                </c:pt>
                <c:pt idx="616">
                  <c:v>99.041717922336</c:v>
                </c:pt>
                <c:pt idx="617">
                  <c:v>99.0411611243697</c:v>
                </c:pt>
                <c:pt idx="618">
                  <c:v>99.041323260287</c:v>
                </c:pt>
                <c:pt idx="619">
                  <c:v>99.0414085923281</c:v>
                </c:pt>
                <c:pt idx="620">
                  <c:v>99.0410363030532</c:v>
                </c:pt>
                <c:pt idx="621">
                  <c:v>99.0413105026244</c:v>
                </c:pt>
                <c:pt idx="622">
                  <c:v>99.0413160650804</c:v>
                </c:pt>
                <c:pt idx="623">
                  <c:v>99.0411885788813</c:v>
                </c:pt>
                <c:pt idx="624">
                  <c:v>99.0412571297447</c:v>
                </c:pt>
                <c:pt idx="625">
                  <c:v>99.0412289083295</c:v>
                </c:pt>
                <c:pt idx="626">
                  <c:v>99.0413703788952</c:v>
                </c:pt>
                <c:pt idx="627">
                  <c:v>99.0412170471631</c:v>
                </c:pt>
                <c:pt idx="628">
                  <c:v>99.0414170533453</c:v>
                </c:pt>
                <c:pt idx="629">
                  <c:v>99.0415396586654</c:v>
                </c:pt>
                <c:pt idx="630">
                  <c:v>99.0413062414823</c:v>
                </c:pt>
                <c:pt idx="631">
                  <c:v>99.041275148294</c:v>
                </c:pt>
                <c:pt idx="632">
                  <c:v>99.0411772639577</c:v>
                </c:pt>
                <c:pt idx="633">
                  <c:v>99.0414136856246</c:v>
                </c:pt>
                <c:pt idx="634">
                  <c:v>99.0413782598765</c:v>
                </c:pt>
                <c:pt idx="635">
                  <c:v>99.0412440837589</c:v>
                </c:pt>
                <c:pt idx="636">
                  <c:v>99.0414234663465</c:v>
                </c:pt>
                <c:pt idx="637">
                  <c:v>99.0413078141898</c:v>
                </c:pt>
                <c:pt idx="638">
                  <c:v>99.041297948269</c:v>
                </c:pt>
                <c:pt idx="639">
                  <c:v>99.041322359704</c:v>
                </c:pt>
                <c:pt idx="640">
                  <c:v>99.0411978455188</c:v>
                </c:pt>
                <c:pt idx="641">
                  <c:v>99.0414206781817</c:v>
                </c:pt>
                <c:pt idx="642">
                  <c:v>99.0411658570008</c:v>
                </c:pt>
                <c:pt idx="643">
                  <c:v>99.0413894491514</c:v>
                </c:pt>
                <c:pt idx="644">
                  <c:v>99.0413871316301</c:v>
                </c:pt>
                <c:pt idx="645">
                  <c:v>99.041234823226</c:v>
                </c:pt>
                <c:pt idx="646">
                  <c:v>99.0411666238196</c:v>
                </c:pt>
                <c:pt idx="647">
                  <c:v>99.0413190134977</c:v>
                </c:pt>
                <c:pt idx="648">
                  <c:v>99.0414079434037</c:v>
                </c:pt>
                <c:pt idx="649">
                  <c:v>99.0413902558655</c:v>
                </c:pt>
                <c:pt idx="650">
                  <c:v>99.0410492873606</c:v>
                </c:pt>
                <c:pt idx="651">
                  <c:v>99.0413496773724</c:v>
                </c:pt>
                <c:pt idx="652">
                  <c:v>99.041366951784</c:v>
                </c:pt>
                <c:pt idx="653">
                  <c:v>99.0412402607599</c:v>
                </c:pt>
                <c:pt idx="654">
                  <c:v>99.0410355805079</c:v>
                </c:pt>
                <c:pt idx="655">
                  <c:v>99.0413009545696</c:v>
                </c:pt>
                <c:pt idx="656">
                  <c:v>99.0414448782897</c:v>
                </c:pt>
                <c:pt idx="657">
                  <c:v>99.0413900694788</c:v>
                </c:pt>
                <c:pt idx="658">
                  <c:v>99.0413459106642</c:v>
                </c:pt>
                <c:pt idx="659">
                  <c:v>99.0413033146156</c:v>
                </c:pt>
                <c:pt idx="660">
                  <c:v>99.0412841619981</c:v>
                </c:pt>
                <c:pt idx="661">
                  <c:v>99.0412742002265</c:v>
                </c:pt>
                <c:pt idx="662">
                  <c:v>99.0412981740821</c:v>
                </c:pt>
                <c:pt idx="663">
                  <c:v>99.0411196208313</c:v>
                </c:pt>
                <c:pt idx="664">
                  <c:v>99.0410844190547</c:v>
                </c:pt>
                <c:pt idx="665">
                  <c:v>99.0410827143682</c:v>
                </c:pt>
                <c:pt idx="666">
                  <c:v>99.0410968570229</c:v>
                </c:pt>
                <c:pt idx="667">
                  <c:v>99.0409867094777</c:v>
                </c:pt>
                <c:pt idx="668">
                  <c:v>99.0409596309711</c:v>
                </c:pt>
                <c:pt idx="669">
                  <c:v>99.0410519344287</c:v>
                </c:pt>
                <c:pt idx="670">
                  <c:v>99.0410852826172</c:v>
                </c:pt>
                <c:pt idx="671">
                  <c:v>99.0409593893032</c:v>
                </c:pt>
                <c:pt idx="672">
                  <c:v>99.0410768663592</c:v>
                </c:pt>
                <c:pt idx="673">
                  <c:v>99.0410563746621</c:v>
                </c:pt>
                <c:pt idx="674">
                  <c:v>99.0410196020122</c:v>
                </c:pt>
                <c:pt idx="675">
                  <c:v>99.0411338780664</c:v>
                </c:pt>
                <c:pt idx="676">
                  <c:v>99.0410081127743</c:v>
                </c:pt>
                <c:pt idx="677">
                  <c:v>99.0410650245758</c:v>
                </c:pt>
                <c:pt idx="678">
                  <c:v>99.0410947342655</c:v>
                </c:pt>
                <c:pt idx="679">
                  <c:v>99.0410164166823</c:v>
                </c:pt>
                <c:pt idx="680">
                  <c:v>99.0410239458569</c:v>
                </c:pt>
                <c:pt idx="681">
                  <c:v>99.0411451690703</c:v>
                </c:pt>
                <c:pt idx="682">
                  <c:v>99.0411312859784</c:v>
                </c:pt>
                <c:pt idx="683">
                  <c:v>99.0411305991187</c:v>
                </c:pt>
                <c:pt idx="684">
                  <c:v>99.0410603969994</c:v>
                </c:pt>
                <c:pt idx="685">
                  <c:v>99.041176466031</c:v>
                </c:pt>
                <c:pt idx="686">
                  <c:v>99.0411294348272</c:v>
                </c:pt>
                <c:pt idx="687">
                  <c:v>99.0413208706988</c:v>
                </c:pt>
                <c:pt idx="688">
                  <c:v>99.0412139312699</c:v>
                </c:pt>
                <c:pt idx="689">
                  <c:v>99.0411987978891</c:v>
                </c:pt>
                <c:pt idx="690">
                  <c:v>99.0412126943181</c:v>
                </c:pt>
                <c:pt idx="691">
                  <c:v>99.0411552552043</c:v>
                </c:pt>
                <c:pt idx="692">
                  <c:v>99.0411530902241</c:v>
                </c:pt>
                <c:pt idx="693">
                  <c:v>99.0412218022253</c:v>
                </c:pt>
                <c:pt idx="694">
                  <c:v>99.0412304430387</c:v>
                </c:pt>
                <c:pt idx="695">
                  <c:v>99.041215518094</c:v>
                </c:pt>
                <c:pt idx="696">
                  <c:v>99.0411895591964</c:v>
                </c:pt>
                <c:pt idx="697">
                  <c:v>99.0413224680621</c:v>
                </c:pt>
                <c:pt idx="698">
                  <c:v>99.0412375691732</c:v>
                </c:pt>
                <c:pt idx="699">
                  <c:v>99.041116475758</c:v>
                </c:pt>
                <c:pt idx="700">
                  <c:v>99.0412356248451</c:v>
                </c:pt>
                <c:pt idx="701">
                  <c:v>99.0412329988258</c:v>
                </c:pt>
                <c:pt idx="702">
                  <c:v>99.0411974272191</c:v>
                </c:pt>
                <c:pt idx="703">
                  <c:v>99.0412356016707</c:v>
                </c:pt>
                <c:pt idx="704">
                  <c:v>99.0412459914635</c:v>
                </c:pt>
                <c:pt idx="705">
                  <c:v>99.0412188057641</c:v>
                </c:pt>
                <c:pt idx="706">
                  <c:v>99.0412571005565</c:v>
                </c:pt>
                <c:pt idx="707">
                  <c:v>99.0412798632645</c:v>
                </c:pt>
                <c:pt idx="708">
                  <c:v>99.0412794876504</c:v>
                </c:pt>
                <c:pt idx="709">
                  <c:v>99.0412507173159</c:v>
                </c:pt>
                <c:pt idx="710">
                  <c:v>99.0412554163188</c:v>
                </c:pt>
                <c:pt idx="711">
                  <c:v>99.0412266929876</c:v>
                </c:pt>
                <c:pt idx="712">
                  <c:v>99.0412615650481</c:v>
                </c:pt>
                <c:pt idx="713">
                  <c:v>99.041271677913</c:v>
                </c:pt>
                <c:pt idx="714">
                  <c:v>99.0412696085534</c:v>
                </c:pt>
                <c:pt idx="715">
                  <c:v>99.0412470140445</c:v>
                </c:pt>
                <c:pt idx="716">
                  <c:v>99.041281407009</c:v>
                </c:pt>
                <c:pt idx="717">
                  <c:v>99.0412975951067</c:v>
                </c:pt>
                <c:pt idx="718">
                  <c:v>99.0412608987631</c:v>
                </c:pt>
                <c:pt idx="719">
                  <c:v>99.0413102920554</c:v>
                </c:pt>
                <c:pt idx="720">
                  <c:v>99.0413192686843</c:v>
                </c:pt>
                <c:pt idx="721">
                  <c:v>99.04126786857</c:v>
                </c:pt>
                <c:pt idx="722">
                  <c:v>99.0412664026538</c:v>
                </c:pt>
                <c:pt idx="723">
                  <c:v>99.0412785511299</c:v>
                </c:pt>
                <c:pt idx="724">
                  <c:v>99.0412752346464</c:v>
                </c:pt>
                <c:pt idx="725">
                  <c:v>99.041286495603</c:v>
                </c:pt>
                <c:pt idx="726">
                  <c:v>99.0413201004049</c:v>
                </c:pt>
                <c:pt idx="727">
                  <c:v>99.0412794019313</c:v>
                </c:pt>
                <c:pt idx="728">
                  <c:v>99.0412945860992</c:v>
                </c:pt>
                <c:pt idx="729">
                  <c:v>99.0413130204016</c:v>
                </c:pt>
                <c:pt idx="730">
                  <c:v>99.0412906551812</c:v>
                </c:pt>
                <c:pt idx="731">
                  <c:v>99.0412201897293</c:v>
                </c:pt>
                <c:pt idx="732">
                  <c:v>99.04128020846</c:v>
                </c:pt>
                <c:pt idx="733">
                  <c:v>99.0412537341629</c:v>
                </c:pt>
                <c:pt idx="734">
                  <c:v>99.0412962978821</c:v>
                </c:pt>
                <c:pt idx="735">
                  <c:v>99.0412739911301</c:v>
                </c:pt>
                <c:pt idx="736">
                  <c:v>99.0412668009551</c:v>
                </c:pt>
                <c:pt idx="737">
                  <c:v>99.04125137898</c:v>
                </c:pt>
                <c:pt idx="738">
                  <c:v>99.0412627004502</c:v>
                </c:pt>
                <c:pt idx="739">
                  <c:v>99.0412766490193</c:v>
                </c:pt>
                <c:pt idx="740">
                  <c:v>99.0412453873205</c:v>
                </c:pt>
                <c:pt idx="741">
                  <c:v>99.0412519687491</c:v>
                </c:pt>
                <c:pt idx="742">
                  <c:v>99.0412699597852</c:v>
                </c:pt>
                <c:pt idx="743">
                  <c:v>99.0413070001891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9.50408820255412</c:v>
                </c:pt>
                <c:pt idx="2">
                  <c:v>13.4053412483865</c:v>
                </c:pt>
                <c:pt idx="3">
                  <c:v>16.4899850824636</c:v>
                </c:pt>
                <c:pt idx="4">
                  <c:v>18.7069303053561</c:v>
                </c:pt>
                <c:pt idx="5">
                  <c:v>20.4995794478242</c:v>
                </c:pt>
                <c:pt idx="6">
                  <c:v>22.0801163882899</c:v>
                </c:pt>
                <c:pt idx="7">
                  <c:v>23.5693874463058</c:v>
                </c:pt>
                <c:pt idx="8">
                  <c:v>25.0452630843856</c:v>
                </c:pt>
                <c:pt idx="9">
                  <c:v>26.563582247623</c:v>
                </c:pt>
                <c:pt idx="10">
                  <c:v>28.0792990168519</c:v>
                </c:pt>
                <c:pt idx="11">
                  <c:v>29.4489714452848</c:v>
                </c:pt>
                <c:pt idx="12">
                  <c:v>10.7841596088136</c:v>
                </c:pt>
                <c:pt idx="13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9.59753477635118</c:v>
                </c:pt>
                <c:pt idx="2">
                  <c:v>4.967667595741</c:v>
                </c:pt>
                <c:pt idx="3">
                  <c:v>4.54561630055429</c:v>
                </c:pt>
                <c:pt idx="4">
                  <c:v>3.81365889605363</c:v>
                </c:pt>
                <c:pt idx="5">
                  <c:v>3.45057250934741</c:v>
                </c:pt>
                <c:pt idx="6">
                  <c:v>3.26475571999038</c:v>
                </c:pt>
                <c:pt idx="7">
                  <c:v>3.18277111310525</c:v>
                </c:pt>
                <c:pt idx="8">
                  <c:v>3.17109024617595</c:v>
                </c:pt>
                <c:pt idx="9">
                  <c:v>3.21327391834823</c:v>
                </c:pt>
                <c:pt idx="10">
                  <c:v>4.72698573958369</c:v>
                </c:pt>
                <c:pt idx="11">
                  <c:v>4.76638515612301</c:v>
                </c:pt>
                <c:pt idx="12">
                  <c:v>1.84748876118569</c:v>
                </c:pt>
                <c:pt idx="13">
                  <c:v>0.358212577608169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0.0934465737970587</c:v>
                </c:pt>
                <c:pt idx="2">
                  <c:v>1.06641454990861</c:v>
                </c:pt>
                <c:pt idx="3">
                  <c:v>1.46097246647723</c:v>
                </c:pt>
                <c:pt idx="4">
                  <c:v>1.59671367316109</c:v>
                </c:pt>
                <c:pt idx="5">
                  <c:v>1.65792336687929</c:v>
                </c:pt>
                <c:pt idx="6">
                  <c:v>1.68421877952471</c:v>
                </c:pt>
                <c:pt idx="7">
                  <c:v>1.69350005508936</c:v>
                </c:pt>
                <c:pt idx="8">
                  <c:v>1.69521460809616</c:v>
                </c:pt>
                <c:pt idx="9">
                  <c:v>1.69495475511079</c:v>
                </c:pt>
                <c:pt idx="10">
                  <c:v>3.21126897035482</c:v>
                </c:pt>
                <c:pt idx="11">
                  <c:v>3.39671272769008</c:v>
                </c:pt>
                <c:pt idx="12">
                  <c:v>20.512300597657</c:v>
                </c:pt>
                <c:pt idx="13">
                  <c:v>11.1423721864217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18.2673073144644</c:v>
                </c:pt>
                <c:pt idx="2">
                  <c:v>21.0145179106236</c:v>
                </c:pt>
                <c:pt idx="3">
                  <c:v>22.8243695451295</c:v>
                </c:pt>
                <c:pt idx="4">
                  <c:v>23.8261726819117</c:v>
                </c:pt>
                <c:pt idx="5">
                  <c:v>24.4489286596466</c:v>
                </c:pt>
                <c:pt idx="6">
                  <c:v>24.892699848241</c:v>
                </c:pt>
                <c:pt idx="7">
                  <c:v>25.2677057999238</c:v>
                </c:pt>
                <c:pt idx="8">
                  <c:v>25.6421027213597</c:v>
                </c:pt>
                <c:pt idx="9">
                  <c:v>26.0624568114968</c:v>
                </c:pt>
                <c:pt idx="10">
                  <c:v>25.7718849658051</c:v>
                </c:pt>
                <c:pt idx="11">
                  <c:v>25.3121405155794</c:v>
                </c:pt>
                <c:pt idx="12">
                  <c:v>5.48532849421881</c:v>
                </c:pt>
                <c:pt idx="13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18.6572021112586</c:v>
                </c:pt>
                <c:pt idx="2">
                  <c:v>4.57950129922872</c:v>
                </c:pt>
                <c:pt idx="3">
                  <c:v>4.15060072314898</c:v>
                </c:pt>
                <c:pt idx="4">
                  <c:v>3.4112361336299</c:v>
                </c:pt>
                <c:pt idx="5">
                  <c:v>3.03760794347956</c:v>
                </c:pt>
                <c:pt idx="6">
                  <c:v>2.8381886787435</c:v>
                </c:pt>
                <c:pt idx="7">
                  <c:v>2.73947415896668</c:v>
                </c:pt>
                <c:pt idx="8">
                  <c:v>2.70773914734654</c:v>
                </c:pt>
                <c:pt idx="9">
                  <c:v>2.72621203818292</c:v>
                </c:pt>
                <c:pt idx="10">
                  <c:v>4.01015467468187</c:v>
                </c:pt>
                <c:pt idx="11">
                  <c:v>3.9984760084389</c:v>
                </c:pt>
                <c:pt idx="12">
                  <c:v>1.45506732248896</c:v>
                </c:pt>
                <c:pt idx="13">
                  <c:v>0.0828017598380138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0.389894796794166</c:v>
                </c:pt>
                <c:pt idx="2">
                  <c:v>1.83229070306955</c:v>
                </c:pt>
                <c:pt idx="3">
                  <c:v>2.34074908864307</c:v>
                </c:pt>
                <c:pt idx="4">
                  <c:v>2.40943299684768</c:v>
                </c:pt>
                <c:pt idx="5">
                  <c:v>2.41485196574473</c:v>
                </c:pt>
                <c:pt idx="6">
                  <c:v>2.39441749014903</c:v>
                </c:pt>
                <c:pt idx="7">
                  <c:v>2.3644682072839</c:v>
                </c:pt>
                <c:pt idx="8">
                  <c:v>2.33334222591068</c:v>
                </c:pt>
                <c:pt idx="9">
                  <c:v>2.30585794804581</c:v>
                </c:pt>
                <c:pt idx="10">
                  <c:v>4.30072652037353</c:v>
                </c:pt>
                <c:pt idx="11">
                  <c:v>4.45822045866466</c:v>
                </c:pt>
                <c:pt idx="12">
                  <c:v>21.2818793438495</c:v>
                </c:pt>
                <c:pt idx="13">
                  <c:v>5.56813025405684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16.7712486720904</c:v>
                </c:pt>
                <c:pt idx="2">
                  <c:v>13.9025447554249</c:v>
                </c:pt>
                <c:pt idx="3">
                  <c:v>13.4413561189908</c:v>
                </c:pt>
                <c:pt idx="4">
                  <c:v>12.5076145961545</c:v>
                </c:pt>
                <c:pt idx="5">
                  <c:v>11.2923170968225</c:v>
                </c:pt>
                <c:pt idx="6">
                  <c:v>9.89516058936974</c:v>
                </c:pt>
                <c:pt idx="7">
                  <c:v>8.37198459145138</c:v>
                </c:pt>
                <c:pt idx="8">
                  <c:v>6.75479554049156</c:v>
                </c:pt>
                <c:pt idx="9">
                  <c:v>3.60175891470152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16.9234704087883</c:v>
                </c:pt>
                <c:pt idx="2">
                  <c:v>2.14342698538694</c:v>
                </c:pt>
                <c:pt idx="3">
                  <c:v>1.36642462133408</c:v>
                </c:pt>
                <c:pt idx="4">
                  <c:v>0.939230870147664</c:v>
                </c:pt>
                <c:pt idx="5">
                  <c:v>0.670693998635988</c:v>
                </c:pt>
                <c:pt idx="6">
                  <c:v>0.486970573610952</c:v>
                </c:pt>
                <c:pt idx="7">
                  <c:v>0.353335396885529</c:v>
                </c:pt>
                <c:pt idx="8">
                  <c:v>0.251327829933785</c:v>
                </c:pt>
                <c:pt idx="9">
                  <c:v>0.367755310753472</c:v>
                </c:pt>
                <c:pt idx="10">
                  <c:v>0.0965360283927657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0.152221736697821</c:v>
                </c:pt>
                <c:pt idx="2">
                  <c:v>5.01213090205252</c:v>
                </c:pt>
                <c:pt idx="3">
                  <c:v>1.82761325776815</c:v>
                </c:pt>
                <c:pt idx="4">
                  <c:v>1.87297239298394</c:v>
                </c:pt>
                <c:pt idx="5">
                  <c:v>1.88599149796798</c:v>
                </c:pt>
                <c:pt idx="6">
                  <c:v>1.88412708106374</c:v>
                </c:pt>
                <c:pt idx="7">
                  <c:v>1.87651139480389</c:v>
                </c:pt>
                <c:pt idx="8">
                  <c:v>1.86851688089361</c:v>
                </c:pt>
                <c:pt idx="9">
                  <c:v>3.52079193654351</c:v>
                </c:pt>
                <c:pt idx="10">
                  <c:v>3.69829494309428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11251124.309312</v>
      </c>
      <c r="C2">
        <v>0</v>
      </c>
      <c r="D2">
        <v>3274274.48351714</v>
      </c>
      <c r="E2">
        <v>3081896.70664618</v>
      </c>
      <c r="F2">
        <v>1039145.06610158</v>
      </c>
      <c r="G2">
        <v>3855808.05304711</v>
      </c>
    </row>
    <row r="3" spans="1:7">
      <c r="A3">
        <v>1</v>
      </c>
      <c r="B3">
        <v>30902509.2413115</v>
      </c>
      <c r="C3">
        <v>478269.811960809</v>
      </c>
      <c r="D3">
        <v>9112626.2895124</v>
      </c>
      <c r="E3">
        <v>3081896.70664618</v>
      </c>
      <c r="F3">
        <v>10391450.6610158</v>
      </c>
      <c r="G3">
        <v>7838265.77217634</v>
      </c>
    </row>
    <row r="4" spans="1:7">
      <c r="A4">
        <v>2</v>
      </c>
      <c r="B4">
        <v>29049146.297009</v>
      </c>
      <c r="C4">
        <v>473777.150916545</v>
      </c>
      <c r="D4">
        <v>8289259.12094632</v>
      </c>
      <c r="E4">
        <v>3081896.70664618</v>
      </c>
      <c r="F4">
        <v>9680728.70600279</v>
      </c>
      <c r="G4">
        <v>7523484.61249717</v>
      </c>
    </row>
    <row r="5" spans="1:7">
      <c r="A5">
        <v>3</v>
      </c>
      <c r="B5">
        <v>27678688.8438756</v>
      </c>
      <c r="C5">
        <v>471984.075901163</v>
      </c>
      <c r="D5">
        <v>7745030.11235864</v>
      </c>
      <c r="E5">
        <v>3081896.70664618</v>
      </c>
      <c r="F5">
        <v>9088493.49583465</v>
      </c>
      <c r="G5">
        <v>7291284.45313496</v>
      </c>
    </row>
    <row r="6" spans="1:7">
      <c r="A6">
        <v>4</v>
      </c>
      <c r="B6">
        <v>27333765.5986571</v>
      </c>
      <c r="C6">
        <v>474162.048981394</v>
      </c>
      <c r="D6">
        <v>7630660.60250605</v>
      </c>
      <c r="E6">
        <v>3081896.70664618</v>
      </c>
      <c r="F6">
        <v>8923311.23733145</v>
      </c>
      <c r="G6">
        <v>7223735.00319207</v>
      </c>
    </row>
    <row r="7" spans="1:7">
      <c r="A7">
        <v>5</v>
      </c>
      <c r="B7">
        <v>26709680.5882039</v>
      </c>
      <c r="C7">
        <v>475576.776578042</v>
      </c>
      <c r="D7">
        <v>7430708.99271454</v>
      </c>
      <c r="E7">
        <v>3081896.70664618</v>
      </c>
      <c r="F7">
        <v>8613741.09335221</v>
      </c>
      <c r="G7">
        <v>7107757.01891297</v>
      </c>
    </row>
    <row r="8" spans="1:7">
      <c r="A8">
        <v>6</v>
      </c>
      <c r="B8">
        <v>26424046.8009486</v>
      </c>
      <c r="C8">
        <v>478077.937052285</v>
      </c>
      <c r="D8">
        <v>7358193.84241277</v>
      </c>
      <c r="E8">
        <v>3081896.70664618</v>
      </c>
      <c r="F8">
        <v>8460264.26460029</v>
      </c>
      <c r="G8">
        <v>7045614.05023706</v>
      </c>
    </row>
    <row r="9" spans="1:7">
      <c r="A9">
        <v>7</v>
      </c>
      <c r="B9">
        <v>25844778.0533914</v>
      </c>
      <c r="C9">
        <v>479639.787450196</v>
      </c>
      <c r="D9">
        <v>7190437.56252562</v>
      </c>
      <c r="E9">
        <v>3081896.70664618</v>
      </c>
      <c r="F9">
        <v>8161682.59088217</v>
      </c>
      <c r="G9">
        <v>6931121.40588719</v>
      </c>
    </row>
    <row r="10" spans="1:7">
      <c r="A10">
        <v>8</v>
      </c>
      <c r="B10">
        <v>25582045.1722489</v>
      </c>
      <c r="C10">
        <v>482060.222153947</v>
      </c>
      <c r="D10">
        <v>7135144.23698314</v>
      </c>
      <c r="E10">
        <v>3081896.70664618</v>
      </c>
      <c r="F10">
        <v>8013192.70446919</v>
      </c>
      <c r="G10">
        <v>6869751.30199647</v>
      </c>
    </row>
    <row r="11" spans="1:7">
      <c r="A11">
        <v>9</v>
      </c>
      <c r="B11">
        <v>25022042.3099397</v>
      </c>
      <c r="C11">
        <v>483487.140893174</v>
      </c>
      <c r="D11">
        <v>6982316.85930216</v>
      </c>
      <c r="E11">
        <v>3081896.70664618</v>
      </c>
      <c r="F11">
        <v>7720517.1099578</v>
      </c>
      <c r="G11">
        <v>6753824.49314036</v>
      </c>
    </row>
    <row r="12" spans="1:7">
      <c r="A12">
        <v>10</v>
      </c>
      <c r="B12">
        <v>24770425.2107868</v>
      </c>
      <c r="C12">
        <v>485691.409643728</v>
      </c>
      <c r="D12">
        <v>6935779.36705299</v>
      </c>
      <c r="E12">
        <v>3081896.70664618</v>
      </c>
      <c r="F12">
        <v>7575004.3519842</v>
      </c>
      <c r="G12">
        <v>6692053.37545974</v>
      </c>
    </row>
    <row r="13" spans="1:7">
      <c r="A13">
        <v>11</v>
      </c>
      <c r="B13">
        <v>24220307.8988568</v>
      </c>
      <c r="C13">
        <v>486879.068083443</v>
      </c>
      <c r="D13">
        <v>6791043.36853077</v>
      </c>
      <c r="E13">
        <v>3081896.70664618</v>
      </c>
      <c r="F13">
        <v>7286456.12094677</v>
      </c>
      <c r="G13">
        <v>6574032.63464963</v>
      </c>
    </row>
    <row r="14" spans="1:7">
      <c r="A14">
        <v>12</v>
      </c>
      <c r="B14">
        <v>23974965.4928765</v>
      </c>
      <c r="C14">
        <v>488805.694531939</v>
      </c>
      <c r="D14">
        <v>6749725.99373522</v>
      </c>
      <c r="E14">
        <v>3081896.70664618</v>
      </c>
      <c r="F14">
        <v>7143077.07447965</v>
      </c>
      <c r="G14">
        <v>6511460.02348355</v>
      </c>
    </row>
    <row r="15" spans="1:7">
      <c r="A15">
        <v>13</v>
      </c>
      <c r="B15">
        <v>23431566.0934374</v>
      </c>
      <c r="C15">
        <v>489704.885814347</v>
      </c>
      <c r="D15">
        <v>6610922.58033697</v>
      </c>
      <c r="E15">
        <v>3081896.70664618</v>
      </c>
      <c r="F15">
        <v>6857836.27227429</v>
      </c>
      <c r="G15">
        <v>6391205.64836565</v>
      </c>
    </row>
    <row r="16" spans="1:7">
      <c r="A16">
        <v>14</v>
      </c>
      <c r="B16">
        <v>23190027.3432967</v>
      </c>
      <c r="C16">
        <v>491321.153266581</v>
      </c>
      <c r="D16">
        <v>6572964.43618556</v>
      </c>
      <c r="E16">
        <v>3081896.70664618</v>
      </c>
      <c r="F16">
        <v>6716177.70078588</v>
      </c>
      <c r="G16">
        <v>6327667.34641246</v>
      </c>
    </row>
    <row r="17" spans="1:7">
      <c r="A17">
        <v>15</v>
      </c>
      <c r="B17">
        <v>22651718.3502259</v>
      </c>
      <c r="C17">
        <v>491905.452152528</v>
      </c>
      <c r="D17">
        <v>6438914.67698435</v>
      </c>
      <c r="E17">
        <v>3081896.70664618</v>
      </c>
      <c r="F17">
        <v>6433825.0755576</v>
      </c>
      <c r="G17">
        <v>6205176.43888527</v>
      </c>
    </row>
    <row r="18" spans="1:7">
      <c r="A18">
        <v>16</v>
      </c>
      <c r="B18">
        <v>22412376.1368101</v>
      </c>
      <c r="C18">
        <v>493192.109691298</v>
      </c>
      <c r="D18">
        <v>6403023.98937723</v>
      </c>
      <c r="E18">
        <v>3081896.70664618</v>
      </c>
      <c r="F18">
        <v>6293677.1989804</v>
      </c>
      <c r="G18">
        <v>6140586.13211496</v>
      </c>
    </row>
    <row r="19" spans="1:7">
      <c r="A19">
        <v>17</v>
      </c>
      <c r="B19">
        <v>21877412.9017162</v>
      </c>
      <c r="C19">
        <v>493446.212425807</v>
      </c>
      <c r="D19">
        <v>6272183.85224476</v>
      </c>
      <c r="E19">
        <v>3081896.70664618</v>
      </c>
      <c r="F19">
        <v>6014009.11970528</v>
      </c>
      <c r="G19">
        <v>6015877.01069418</v>
      </c>
    </row>
    <row r="20" spans="1:7">
      <c r="A20">
        <v>18</v>
      </c>
      <c r="B20">
        <v>21639824.2571037</v>
      </c>
      <c r="C20">
        <v>494391.092041847</v>
      </c>
      <c r="D20">
        <v>6238089.53859556</v>
      </c>
      <c r="E20">
        <v>3081896.70664618</v>
      </c>
      <c r="F20">
        <v>5875279.91337001</v>
      </c>
      <c r="G20">
        <v>5950167.00645013</v>
      </c>
    </row>
    <row r="21" spans="1:7">
      <c r="A21">
        <v>19</v>
      </c>
      <c r="B21">
        <v>21109162.2250588</v>
      </c>
      <c r="C21">
        <v>494305.788573117</v>
      </c>
      <c r="D21">
        <v>6111487.05189369</v>
      </c>
      <c r="E21">
        <v>3081896.70664618</v>
      </c>
      <c r="F21">
        <v>5598236.62163516</v>
      </c>
      <c r="G21">
        <v>5823236.05631064</v>
      </c>
    </row>
    <row r="22" spans="1:7">
      <c r="A22">
        <v>20</v>
      </c>
      <c r="B22">
        <v>20321216.1094862</v>
      </c>
      <c r="C22">
        <v>495181.389080986</v>
      </c>
      <c r="D22">
        <v>5922623.42170218</v>
      </c>
      <c r="E22">
        <v>3081896.70664618</v>
      </c>
      <c r="F22">
        <v>5195725.3305079</v>
      </c>
      <c r="G22">
        <v>5625789.26154898</v>
      </c>
    </row>
    <row r="23" spans="1:7">
      <c r="A23">
        <v>21</v>
      </c>
      <c r="B23">
        <v>19096802.3105657</v>
      </c>
      <c r="C23">
        <v>504808.096627421</v>
      </c>
      <c r="D23">
        <v>5496100.90922806</v>
      </c>
      <c r="E23">
        <v>3081896.70664618</v>
      </c>
      <c r="F23">
        <v>4628479.23203526</v>
      </c>
      <c r="G23">
        <v>5385517.3660288</v>
      </c>
    </row>
    <row r="24" spans="1:7">
      <c r="A24">
        <v>22</v>
      </c>
      <c r="B24">
        <v>18508973.4587101</v>
      </c>
      <c r="C24">
        <v>512595.110209131</v>
      </c>
      <c r="D24">
        <v>5330092.532483</v>
      </c>
      <c r="E24">
        <v>3081896.70664618</v>
      </c>
      <c r="F24">
        <v>4329184.67100564</v>
      </c>
      <c r="G24">
        <v>5255204.43836616</v>
      </c>
    </row>
    <row r="25" spans="1:7">
      <c r="A25">
        <v>23</v>
      </c>
      <c r="B25">
        <v>18027110.7319402</v>
      </c>
      <c r="C25">
        <v>521328.702641147</v>
      </c>
      <c r="D25">
        <v>5210304.06674264</v>
      </c>
      <c r="E25">
        <v>3081896.70664618</v>
      </c>
      <c r="F25">
        <v>4068239.30953272</v>
      </c>
      <c r="G25">
        <v>5145341.94637751</v>
      </c>
    </row>
    <row r="26" spans="1:7">
      <c r="A26">
        <v>24</v>
      </c>
      <c r="B26">
        <v>17946609.6543289</v>
      </c>
      <c r="C26">
        <v>521887.469509706</v>
      </c>
      <c r="D26">
        <v>5174644.90326254</v>
      </c>
      <c r="E26">
        <v>3081896.70664618</v>
      </c>
      <c r="F26">
        <v>4038064.26603441</v>
      </c>
      <c r="G26">
        <v>5130116.30887605</v>
      </c>
    </row>
    <row r="27" spans="1:7">
      <c r="A27">
        <v>25</v>
      </c>
      <c r="B27">
        <v>17944578.1016014</v>
      </c>
      <c r="C27">
        <v>522600.603537668</v>
      </c>
      <c r="D27">
        <v>5176602.85188282</v>
      </c>
      <c r="E27">
        <v>3081896.70664618</v>
      </c>
      <c r="F27">
        <v>4035042.62830569</v>
      </c>
      <c r="G27">
        <v>5128435.311229</v>
      </c>
    </row>
    <row r="28" spans="1:7">
      <c r="A28">
        <v>26</v>
      </c>
      <c r="B28">
        <v>17730521.4878088</v>
      </c>
      <c r="C28">
        <v>525867.059463182</v>
      </c>
      <c r="D28">
        <v>5105747.08537577</v>
      </c>
      <c r="E28">
        <v>3081896.70664618</v>
      </c>
      <c r="F28">
        <v>3935867.19114591</v>
      </c>
      <c r="G28">
        <v>5081143.44517775</v>
      </c>
    </row>
    <row r="29" spans="1:7">
      <c r="A29">
        <v>27</v>
      </c>
      <c r="B29">
        <v>17726755.777181</v>
      </c>
      <c r="C29">
        <v>526490.496843041</v>
      </c>
      <c r="D29">
        <v>5107260.08487289</v>
      </c>
      <c r="E29">
        <v>3081896.70664618</v>
      </c>
      <c r="F29">
        <v>3932003.90293173</v>
      </c>
      <c r="G29">
        <v>5079104.58588711</v>
      </c>
    </row>
    <row r="30" spans="1:7">
      <c r="A30">
        <v>28</v>
      </c>
      <c r="B30">
        <v>17521608.1927824</v>
      </c>
      <c r="C30">
        <v>529668.239940807</v>
      </c>
      <c r="D30">
        <v>5033585.44968547</v>
      </c>
      <c r="E30">
        <v>3081896.70664618</v>
      </c>
      <c r="F30">
        <v>3839884.41608895</v>
      </c>
      <c r="G30">
        <v>5036573.38042102</v>
      </c>
    </row>
    <row r="31" spans="1:7">
      <c r="A31">
        <v>29</v>
      </c>
      <c r="B31">
        <v>17516605.2601691</v>
      </c>
      <c r="C31">
        <v>530205.514434197</v>
      </c>
      <c r="D31">
        <v>5034849.05040851</v>
      </c>
      <c r="E31">
        <v>3081896.70664618</v>
      </c>
      <c r="F31">
        <v>3835377.08530095</v>
      </c>
      <c r="G31">
        <v>5034276.9033793</v>
      </c>
    </row>
    <row r="32" spans="1:7">
      <c r="A32">
        <v>30</v>
      </c>
      <c r="B32">
        <v>17310923.3220597</v>
      </c>
      <c r="C32">
        <v>533702.142760002</v>
      </c>
      <c r="D32">
        <v>4959084.02514536</v>
      </c>
      <c r="E32">
        <v>3081896.70664618</v>
      </c>
      <c r="F32">
        <v>3742861.43580825</v>
      </c>
      <c r="G32">
        <v>4993379.01169995</v>
      </c>
    </row>
    <row r="33" spans="1:7">
      <c r="A33">
        <v>31</v>
      </c>
      <c r="B33">
        <v>17304945.056443</v>
      </c>
      <c r="C33">
        <v>534150.438562243</v>
      </c>
      <c r="D33">
        <v>4960155.28498349</v>
      </c>
      <c r="E33">
        <v>3081896.70664618</v>
      </c>
      <c r="F33">
        <v>3737872.39530587</v>
      </c>
      <c r="G33">
        <v>4990870.2309452</v>
      </c>
    </row>
    <row r="34" spans="1:7">
      <c r="A34">
        <v>32</v>
      </c>
      <c r="B34">
        <v>17096948.832929</v>
      </c>
      <c r="C34">
        <v>538152.739478936</v>
      </c>
      <c r="D34">
        <v>4883256.86316926</v>
      </c>
      <c r="E34">
        <v>3081896.70664618</v>
      </c>
      <c r="F34">
        <v>3643166.1617291</v>
      </c>
      <c r="G34">
        <v>4950476.36190557</v>
      </c>
    </row>
    <row r="35" spans="1:7">
      <c r="A35">
        <v>33</v>
      </c>
      <c r="B35">
        <v>17090220.4299881</v>
      </c>
      <c r="C35">
        <v>538507.888119992</v>
      </c>
      <c r="D35">
        <v>4884123.10359881</v>
      </c>
      <c r="E35">
        <v>3081896.70664618</v>
      </c>
      <c r="F35">
        <v>3637880.31618764</v>
      </c>
      <c r="G35">
        <v>4947812.41543552</v>
      </c>
    </row>
    <row r="36" spans="1:7">
      <c r="A36">
        <v>34</v>
      </c>
      <c r="B36">
        <v>16880945.8974152</v>
      </c>
      <c r="C36">
        <v>543117.287246442</v>
      </c>
      <c r="D36">
        <v>4806916.65674478</v>
      </c>
      <c r="E36">
        <v>3081896.70664618</v>
      </c>
      <c r="F36">
        <v>3541308.45641884</v>
      </c>
      <c r="G36">
        <v>4907706.79035896</v>
      </c>
    </row>
    <row r="37" spans="1:7">
      <c r="A37">
        <v>35</v>
      </c>
      <c r="B37">
        <v>16873645.0397773</v>
      </c>
      <c r="C37">
        <v>543376.394636393</v>
      </c>
      <c r="D37">
        <v>4807558.48337204</v>
      </c>
      <c r="E37">
        <v>3081896.70664618</v>
      </c>
      <c r="F37">
        <v>3535876.09404219</v>
      </c>
      <c r="G37">
        <v>4904937.36108049</v>
      </c>
    </row>
    <row r="38" spans="1:7">
      <c r="A38">
        <v>36</v>
      </c>
      <c r="B38">
        <v>16664504.4209936</v>
      </c>
      <c r="C38">
        <v>548666.161530428</v>
      </c>
      <c r="D38">
        <v>4730783.00443269</v>
      </c>
      <c r="E38">
        <v>3081896.70664618</v>
      </c>
      <c r="F38">
        <v>3438053.50343154</v>
      </c>
      <c r="G38">
        <v>4865105.04495276</v>
      </c>
    </row>
    <row r="39" spans="1:7">
      <c r="A39">
        <v>37</v>
      </c>
      <c r="B39">
        <v>16656736.3039196</v>
      </c>
      <c r="C39">
        <v>548829.771874303</v>
      </c>
      <c r="D39">
        <v>4731255.56361645</v>
      </c>
      <c r="E39">
        <v>3081896.70664618</v>
      </c>
      <c r="F39">
        <v>3432517.47362311</v>
      </c>
      <c r="G39">
        <v>4862236.78815958</v>
      </c>
    </row>
    <row r="40" spans="1:7">
      <c r="A40">
        <v>38</v>
      </c>
      <c r="B40">
        <v>16448829.0393612</v>
      </c>
      <c r="C40">
        <v>554863.419010664</v>
      </c>
      <c r="D40">
        <v>4655507.44071313</v>
      </c>
      <c r="E40">
        <v>3081896.70664618</v>
      </c>
      <c r="F40">
        <v>3333899.43842559</v>
      </c>
      <c r="G40">
        <v>4822662.03456562</v>
      </c>
    </row>
    <row r="41" spans="1:7">
      <c r="A41">
        <v>39</v>
      </c>
      <c r="B41">
        <v>16463861.5386979</v>
      </c>
      <c r="C41">
        <v>554791.593606077</v>
      </c>
      <c r="D41">
        <v>4659217.88665167</v>
      </c>
      <c r="E41">
        <v>3081896.70664618</v>
      </c>
      <c r="F41">
        <v>3341926.47784046</v>
      </c>
      <c r="G41">
        <v>4826028.87395353</v>
      </c>
    </row>
    <row r="42" spans="1:7">
      <c r="A42">
        <v>40</v>
      </c>
      <c r="B42">
        <v>16062704.2300776</v>
      </c>
      <c r="C42">
        <v>566015.345574256</v>
      </c>
      <c r="D42">
        <v>4526697.32266198</v>
      </c>
      <c r="E42">
        <v>3081896.70664618</v>
      </c>
      <c r="F42">
        <v>3143073.046908</v>
      </c>
      <c r="G42">
        <v>4745021.80828722</v>
      </c>
    </row>
    <row r="43" spans="1:7">
      <c r="A43">
        <v>41</v>
      </c>
      <c r="B43">
        <v>15655297.9050225</v>
      </c>
      <c r="C43">
        <v>579690.886299121</v>
      </c>
      <c r="D43">
        <v>4407191.70687163</v>
      </c>
      <c r="E43">
        <v>3081896.70664618</v>
      </c>
      <c r="F43">
        <v>2930942.96436624</v>
      </c>
      <c r="G43">
        <v>4655575.64083934</v>
      </c>
    </row>
    <row r="44" spans="1:7">
      <c r="A44">
        <v>42</v>
      </c>
      <c r="B44">
        <v>15378317.3717124</v>
      </c>
      <c r="C44">
        <v>591663.18275774</v>
      </c>
      <c r="D44">
        <v>4313783.88481474</v>
      </c>
      <c r="E44">
        <v>3081896.70664618</v>
      </c>
      <c r="F44">
        <v>2793592.81620205</v>
      </c>
      <c r="G44">
        <v>4597380.78129172</v>
      </c>
    </row>
    <row r="45" spans="1:7">
      <c r="A45">
        <v>43</v>
      </c>
      <c r="B45">
        <v>15143970.1787236</v>
      </c>
      <c r="C45">
        <v>603466.319614695</v>
      </c>
      <c r="D45">
        <v>4228588.8980457</v>
      </c>
      <c r="E45">
        <v>3081896.70664618</v>
      </c>
      <c r="F45">
        <v>2680451.69692304</v>
      </c>
      <c r="G45">
        <v>4549566.55749398</v>
      </c>
    </row>
    <row r="46" spans="1:7">
      <c r="A46">
        <v>44</v>
      </c>
      <c r="B46">
        <v>14956557.6225003</v>
      </c>
      <c r="C46">
        <v>611275.907292975</v>
      </c>
      <c r="D46">
        <v>4184322.47754453</v>
      </c>
      <c r="E46">
        <v>3081896.70664618</v>
      </c>
      <c r="F46">
        <v>2574871.1230317</v>
      </c>
      <c r="G46">
        <v>4504191.4079849</v>
      </c>
    </row>
    <row r="47" spans="1:7">
      <c r="A47">
        <v>45</v>
      </c>
      <c r="B47">
        <v>14916834.8992897</v>
      </c>
      <c r="C47">
        <v>614331.509396474</v>
      </c>
      <c r="D47">
        <v>4172216.19035645</v>
      </c>
      <c r="E47">
        <v>3081896.70664618</v>
      </c>
      <c r="F47">
        <v>2552770.83252465</v>
      </c>
      <c r="G47">
        <v>4495619.66036594</v>
      </c>
    </row>
    <row r="48" spans="1:7">
      <c r="A48">
        <v>46</v>
      </c>
      <c r="B48">
        <v>14918383.6064611</v>
      </c>
      <c r="C48">
        <v>614988.207251622</v>
      </c>
      <c r="D48">
        <v>4173735.88348053</v>
      </c>
      <c r="E48">
        <v>3081896.70664618</v>
      </c>
      <c r="F48">
        <v>2552540.47331941</v>
      </c>
      <c r="G48">
        <v>4495222.33576336</v>
      </c>
    </row>
    <row r="49" spans="1:7">
      <c r="A49">
        <v>47</v>
      </c>
      <c r="B49">
        <v>14816781.1068674</v>
      </c>
      <c r="C49">
        <v>621201.470134189</v>
      </c>
      <c r="D49">
        <v>4136829.6937136</v>
      </c>
      <c r="E49">
        <v>3081896.70664618</v>
      </c>
      <c r="F49">
        <v>2501217.05370536</v>
      </c>
      <c r="G49">
        <v>4475636.18266804</v>
      </c>
    </row>
    <row r="50" spans="1:7">
      <c r="A50">
        <v>48</v>
      </c>
      <c r="B50">
        <v>14819796.2312455</v>
      </c>
      <c r="C50">
        <v>621752.232084202</v>
      </c>
      <c r="D50">
        <v>4138979.67476417</v>
      </c>
      <c r="E50">
        <v>3081896.70664618</v>
      </c>
      <c r="F50">
        <v>2501643.66353937</v>
      </c>
      <c r="G50">
        <v>4475523.9542116</v>
      </c>
    </row>
    <row r="51" spans="1:7">
      <c r="A51">
        <v>49</v>
      </c>
      <c r="B51">
        <v>14715481.153192</v>
      </c>
      <c r="C51">
        <v>627991.63018997</v>
      </c>
      <c r="D51">
        <v>4103631.78917459</v>
      </c>
      <c r="E51">
        <v>3081896.70664618</v>
      </c>
      <c r="F51">
        <v>2447427.31202254</v>
      </c>
      <c r="G51">
        <v>4454533.71515869</v>
      </c>
    </row>
    <row r="52" spans="1:7">
      <c r="A52">
        <v>50</v>
      </c>
      <c r="B52">
        <v>14719075.3866761</v>
      </c>
      <c r="C52">
        <v>628433.290104383</v>
      </c>
      <c r="D52">
        <v>4106103.22640901</v>
      </c>
      <c r="E52">
        <v>3081896.70664618</v>
      </c>
      <c r="F52">
        <v>2448097.28652322</v>
      </c>
      <c r="G52">
        <v>4454544.87699335</v>
      </c>
    </row>
    <row r="53" spans="1:7">
      <c r="A53">
        <v>51</v>
      </c>
      <c r="B53">
        <v>14610792.355243</v>
      </c>
      <c r="C53">
        <v>634810.904032705</v>
      </c>
      <c r="D53">
        <v>4070874.45014863</v>
      </c>
      <c r="E53">
        <v>3081896.70664618</v>
      </c>
      <c r="F53">
        <v>2391210.14726746</v>
      </c>
      <c r="G53">
        <v>4432000.14714798</v>
      </c>
    </row>
    <row r="54" spans="1:7">
      <c r="A54">
        <v>52</v>
      </c>
      <c r="B54">
        <v>14614510.602675</v>
      </c>
      <c r="C54">
        <v>635134.795943187</v>
      </c>
      <c r="D54">
        <v>4073506.72943394</v>
      </c>
      <c r="E54">
        <v>3081896.70664618</v>
      </c>
      <c r="F54">
        <v>2391927.60102864</v>
      </c>
      <c r="G54">
        <v>4432044.76962308</v>
      </c>
    </row>
    <row r="55" spans="1:7">
      <c r="A55">
        <v>53</v>
      </c>
      <c r="B55">
        <v>14504049.7432539</v>
      </c>
      <c r="C55">
        <v>641614.764481765</v>
      </c>
      <c r="D55">
        <v>4038428.87382481</v>
      </c>
      <c r="E55">
        <v>3081896.70664618</v>
      </c>
      <c r="F55">
        <v>2333664.71315411</v>
      </c>
      <c r="G55">
        <v>4408444.68514702</v>
      </c>
    </row>
    <row r="56" spans="1:7">
      <c r="A56">
        <v>54</v>
      </c>
      <c r="B56">
        <v>14462638.556706</v>
      </c>
      <c r="C56">
        <v>644712.190301928</v>
      </c>
      <c r="D56">
        <v>4028756.95397468</v>
      </c>
      <c r="E56">
        <v>3081896.70664618</v>
      </c>
      <c r="F56">
        <v>2309363.36228234</v>
      </c>
      <c r="G56">
        <v>4397909.34350082</v>
      </c>
    </row>
    <row r="57" spans="1:7">
      <c r="A57">
        <v>55</v>
      </c>
      <c r="B57">
        <v>14465974.0285682</v>
      </c>
      <c r="C57">
        <v>644795.225564945</v>
      </c>
      <c r="D57">
        <v>4031294.12771186</v>
      </c>
      <c r="E57">
        <v>3081896.70664618</v>
      </c>
      <c r="F57">
        <v>2310034.76342388</v>
      </c>
      <c r="G57">
        <v>4397953.20522129</v>
      </c>
    </row>
    <row r="58" spans="1:7">
      <c r="A58">
        <v>56</v>
      </c>
      <c r="B58">
        <v>14367396.177818</v>
      </c>
      <c r="C58">
        <v>650770.682521015</v>
      </c>
      <c r="D58">
        <v>3998709.59319197</v>
      </c>
      <c r="E58">
        <v>3081896.70664618</v>
      </c>
      <c r="F58">
        <v>2258914.57344406</v>
      </c>
      <c r="G58">
        <v>4377104.62201477</v>
      </c>
    </row>
    <row r="59" spans="1:7">
      <c r="A59">
        <v>57</v>
      </c>
      <c r="B59">
        <v>14370168.2978401</v>
      </c>
      <c r="C59">
        <v>650727.22816045</v>
      </c>
      <c r="D59">
        <v>4001197.5267046</v>
      </c>
      <c r="E59">
        <v>3081896.70664618</v>
      </c>
      <c r="F59">
        <v>2259334.62088565</v>
      </c>
      <c r="G59">
        <v>4377012.21544324</v>
      </c>
    </row>
    <row r="60" spans="1:7">
      <c r="A60">
        <v>58</v>
      </c>
      <c r="B60">
        <v>14265071.4328061</v>
      </c>
      <c r="C60">
        <v>657139.132466123</v>
      </c>
      <c r="D60">
        <v>3968946.94027502</v>
      </c>
      <c r="E60">
        <v>3081896.70664618</v>
      </c>
      <c r="F60">
        <v>2203522.20583307</v>
      </c>
      <c r="G60">
        <v>4353566.44758573</v>
      </c>
    </row>
    <row r="61" spans="1:7">
      <c r="A61">
        <v>59</v>
      </c>
      <c r="B61">
        <v>14168077.1846098</v>
      </c>
      <c r="C61">
        <v>663017.120868091</v>
      </c>
      <c r="D61">
        <v>3941601.4488048</v>
      </c>
      <c r="E61">
        <v>3081896.70664618</v>
      </c>
      <c r="F61">
        <v>2150850.25082722</v>
      </c>
      <c r="G61">
        <v>4330711.65746349</v>
      </c>
    </row>
    <row r="62" spans="1:7">
      <c r="A62">
        <v>60</v>
      </c>
      <c r="B62">
        <v>14107076.4874645</v>
      </c>
      <c r="C62">
        <v>668209.142825109</v>
      </c>
      <c r="D62">
        <v>3920319.68841047</v>
      </c>
      <c r="E62">
        <v>3081896.70664618</v>
      </c>
      <c r="F62">
        <v>2119080.37565881</v>
      </c>
      <c r="G62">
        <v>4317570.57392393</v>
      </c>
    </row>
    <row r="63" spans="1:7">
      <c r="A63">
        <v>61</v>
      </c>
      <c r="B63">
        <v>14080676.3876823</v>
      </c>
      <c r="C63">
        <v>670330.091059064</v>
      </c>
      <c r="D63">
        <v>3909745.33896772</v>
      </c>
      <c r="E63">
        <v>3081896.70664618</v>
      </c>
      <c r="F63">
        <v>2106868.84589005</v>
      </c>
      <c r="G63">
        <v>4311835.40511933</v>
      </c>
    </row>
    <row r="64" spans="1:7">
      <c r="A64">
        <v>62</v>
      </c>
      <c r="B64">
        <v>13903491.2147595</v>
      </c>
      <c r="C64">
        <v>685653.738284033</v>
      </c>
      <c r="D64">
        <v>3850177.42451657</v>
      </c>
      <c r="E64">
        <v>3081896.70664618</v>
      </c>
      <c r="F64">
        <v>2013693.16603598</v>
      </c>
      <c r="G64">
        <v>4272070.17927674</v>
      </c>
    </row>
    <row r="65" spans="1:7">
      <c r="A65">
        <v>63</v>
      </c>
      <c r="B65">
        <v>13775275.8934816</v>
      </c>
      <c r="C65">
        <v>698017.567057151</v>
      </c>
      <c r="D65">
        <v>3813363.62613055</v>
      </c>
      <c r="E65">
        <v>3081896.70664618</v>
      </c>
      <c r="F65">
        <v>1940701.16696605</v>
      </c>
      <c r="G65">
        <v>4241296.82668171</v>
      </c>
    </row>
    <row r="66" spans="1:7">
      <c r="A66">
        <v>64</v>
      </c>
      <c r="B66">
        <v>13658016.9190487</v>
      </c>
      <c r="C66">
        <v>712136.526146238</v>
      </c>
      <c r="D66">
        <v>3767256.40960605</v>
      </c>
      <c r="E66">
        <v>3081896.70664618</v>
      </c>
      <c r="F66">
        <v>1880095.78101619</v>
      </c>
      <c r="G66">
        <v>4216631.49563403</v>
      </c>
    </row>
    <row r="67" spans="1:7">
      <c r="A67">
        <v>65</v>
      </c>
      <c r="B67">
        <v>13612088.143477</v>
      </c>
      <c r="C67">
        <v>717912.277636375</v>
      </c>
      <c r="D67">
        <v>3753167.84833503</v>
      </c>
      <c r="E67">
        <v>3081896.70664618</v>
      </c>
      <c r="F67">
        <v>1853165.10286762</v>
      </c>
      <c r="G67">
        <v>4205946.20799175</v>
      </c>
    </row>
    <row r="68" spans="1:7">
      <c r="A68">
        <v>66</v>
      </c>
      <c r="B68">
        <v>13618542.7580204</v>
      </c>
      <c r="C68">
        <v>717177.652129183</v>
      </c>
      <c r="D68">
        <v>3754023.02386439</v>
      </c>
      <c r="E68">
        <v>3081896.70664618</v>
      </c>
      <c r="F68">
        <v>1857650.88212719</v>
      </c>
      <c r="G68">
        <v>4207794.49325349</v>
      </c>
    </row>
    <row r="69" spans="1:7">
      <c r="A69">
        <v>67</v>
      </c>
      <c r="B69">
        <v>13580308.761568</v>
      </c>
      <c r="C69">
        <v>720629.068613477</v>
      </c>
      <c r="D69">
        <v>3742524.22461225</v>
      </c>
      <c r="E69">
        <v>3081896.70664618</v>
      </c>
      <c r="F69">
        <v>1836750.52480278</v>
      </c>
      <c r="G69">
        <v>4198508.23689335</v>
      </c>
    </row>
    <row r="70" spans="1:7">
      <c r="A70">
        <v>68</v>
      </c>
      <c r="B70">
        <v>13587599.3018804</v>
      </c>
      <c r="C70">
        <v>719915.243956986</v>
      </c>
      <c r="D70">
        <v>3743509.45786771</v>
      </c>
      <c r="E70">
        <v>3081896.70664618</v>
      </c>
      <c r="F70">
        <v>1841688.06183843</v>
      </c>
      <c r="G70">
        <v>4200589.83157108</v>
      </c>
    </row>
    <row r="71" spans="1:7">
      <c r="A71">
        <v>69</v>
      </c>
      <c r="B71">
        <v>13508101.1084614</v>
      </c>
      <c r="C71">
        <v>728002.450033822</v>
      </c>
      <c r="D71">
        <v>3720181.15610872</v>
      </c>
      <c r="E71">
        <v>3081896.70664618</v>
      </c>
      <c r="F71">
        <v>1797156.89582882</v>
      </c>
      <c r="G71">
        <v>4180863.89984382</v>
      </c>
    </row>
    <row r="72" spans="1:7">
      <c r="A72">
        <v>70</v>
      </c>
      <c r="B72">
        <v>13435826.1047101</v>
      </c>
      <c r="C72">
        <v>735948.259635713</v>
      </c>
      <c r="D72">
        <v>3696379.52344678</v>
      </c>
      <c r="E72">
        <v>3081896.70664618</v>
      </c>
      <c r="F72">
        <v>1758049.36545202</v>
      </c>
      <c r="G72">
        <v>4163552.24952943</v>
      </c>
    </row>
    <row r="73" spans="1:7">
      <c r="A73">
        <v>71</v>
      </c>
      <c r="B73">
        <v>13417417.8318795</v>
      </c>
      <c r="C73">
        <v>738761.814597857</v>
      </c>
      <c r="D73">
        <v>3686799.77722161</v>
      </c>
      <c r="E73">
        <v>3081896.70664618</v>
      </c>
      <c r="F73">
        <v>1749981.20148301</v>
      </c>
      <c r="G73">
        <v>4159978.33193082</v>
      </c>
    </row>
    <row r="74" spans="1:7">
      <c r="A74">
        <v>72</v>
      </c>
      <c r="B74">
        <v>13424184.9983201</v>
      </c>
      <c r="C74">
        <v>738264.351559078</v>
      </c>
      <c r="D74">
        <v>3687512.28781035</v>
      </c>
      <c r="E74">
        <v>3081896.70664618</v>
      </c>
      <c r="F74">
        <v>1754514.68016385</v>
      </c>
      <c r="G74">
        <v>4161996.97214066</v>
      </c>
    </row>
    <row r="75" spans="1:7">
      <c r="A75">
        <v>73</v>
      </c>
      <c r="B75">
        <v>13344057.1004486</v>
      </c>
      <c r="C75">
        <v>747495.671940612</v>
      </c>
      <c r="D75">
        <v>3663462.25353881</v>
      </c>
      <c r="E75">
        <v>3081896.70664618</v>
      </c>
      <c r="F75">
        <v>1709095.72368554</v>
      </c>
      <c r="G75">
        <v>4142106.74463745</v>
      </c>
    </row>
    <row r="76" spans="1:7">
      <c r="A76">
        <v>74</v>
      </c>
      <c r="B76">
        <v>13271913.3765612</v>
      </c>
      <c r="C76">
        <v>756960.910873994</v>
      </c>
      <c r="D76">
        <v>3638484.34477772</v>
      </c>
      <c r="E76">
        <v>3081896.70664618</v>
      </c>
      <c r="F76">
        <v>1669553.2703774</v>
      </c>
      <c r="G76">
        <v>4125018.14388589</v>
      </c>
    </row>
    <row r="77" spans="1:7">
      <c r="A77">
        <v>75</v>
      </c>
      <c r="B77">
        <v>13248319.4085328</v>
      </c>
      <c r="C77">
        <v>760555.354175136</v>
      </c>
      <c r="D77">
        <v>3628099.87034506</v>
      </c>
      <c r="E77">
        <v>3081896.70664618</v>
      </c>
      <c r="F77">
        <v>1657637.43150824</v>
      </c>
      <c r="G77">
        <v>4120130.04585822</v>
      </c>
    </row>
    <row r="78" spans="1:7">
      <c r="A78">
        <v>76</v>
      </c>
      <c r="B78">
        <v>13254410.5208946</v>
      </c>
      <c r="C78">
        <v>760302.290639244</v>
      </c>
      <c r="D78">
        <v>3628616.39888918</v>
      </c>
      <c r="E78">
        <v>3081896.70664618</v>
      </c>
      <c r="F78">
        <v>1661594.08718803</v>
      </c>
      <c r="G78">
        <v>4122001.03753194</v>
      </c>
    </row>
    <row r="79" spans="1:7">
      <c r="A79">
        <v>77</v>
      </c>
      <c r="B79">
        <v>13186040.7518627</v>
      </c>
      <c r="C79">
        <v>769402.80710651</v>
      </c>
      <c r="D79">
        <v>3607265.81556574</v>
      </c>
      <c r="E79">
        <v>3081896.70664618</v>
      </c>
      <c r="F79">
        <v>1622528.74020766</v>
      </c>
      <c r="G79">
        <v>4104946.68233658</v>
      </c>
    </row>
    <row r="80" spans="1:7">
      <c r="A80">
        <v>78</v>
      </c>
      <c r="B80">
        <v>13168294.0449953</v>
      </c>
      <c r="C80">
        <v>773753.459464465</v>
      </c>
      <c r="D80">
        <v>3597569.75032642</v>
      </c>
      <c r="E80">
        <v>3081896.70664618</v>
      </c>
      <c r="F80">
        <v>1613491.32277601</v>
      </c>
      <c r="G80">
        <v>4101582.80578221</v>
      </c>
    </row>
    <row r="81" spans="1:7">
      <c r="A81">
        <v>79</v>
      </c>
      <c r="B81">
        <v>13165603.2887564</v>
      </c>
      <c r="C81">
        <v>773723.973062307</v>
      </c>
      <c r="D81">
        <v>3597591.58831839</v>
      </c>
      <c r="E81">
        <v>3081896.70664618</v>
      </c>
      <c r="F81">
        <v>1611744.07968684</v>
      </c>
      <c r="G81">
        <v>4100646.94104268</v>
      </c>
    </row>
    <row r="82" spans="1:7">
      <c r="A82">
        <v>80</v>
      </c>
      <c r="B82">
        <v>13092964.9361865</v>
      </c>
      <c r="C82">
        <v>785584.942211063</v>
      </c>
      <c r="D82">
        <v>3571643.66615288</v>
      </c>
      <c r="E82">
        <v>3081896.70664618</v>
      </c>
      <c r="F82">
        <v>1570635.02727467</v>
      </c>
      <c r="G82">
        <v>4083204.59390168</v>
      </c>
    </row>
    <row r="83" spans="1:7">
      <c r="A83">
        <v>81</v>
      </c>
      <c r="B83">
        <v>13057588.0917355</v>
      </c>
      <c r="C83">
        <v>791495.056678448</v>
      </c>
      <c r="D83">
        <v>3560922.64020765</v>
      </c>
      <c r="E83">
        <v>3081896.70664618</v>
      </c>
      <c r="F83">
        <v>1549143.07714649</v>
      </c>
      <c r="G83">
        <v>4074130.61105671</v>
      </c>
    </row>
    <row r="84" spans="1:7">
      <c r="A84">
        <v>82</v>
      </c>
      <c r="B84">
        <v>13051846.2220739</v>
      </c>
      <c r="C84">
        <v>792333.067151729</v>
      </c>
      <c r="D84">
        <v>3561870.07249817</v>
      </c>
      <c r="E84">
        <v>3081896.70664618</v>
      </c>
      <c r="F84">
        <v>1543714.54855585</v>
      </c>
      <c r="G84">
        <v>4072031.82722201</v>
      </c>
    </row>
    <row r="85" spans="1:7">
      <c r="A85">
        <v>83</v>
      </c>
      <c r="B85">
        <v>12964405.5917651</v>
      </c>
      <c r="C85">
        <v>807980.620222325</v>
      </c>
      <c r="D85">
        <v>3529900.40533247</v>
      </c>
      <c r="E85">
        <v>3081896.70664618</v>
      </c>
      <c r="F85">
        <v>1493789.23308972</v>
      </c>
      <c r="G85">
        <v>4050838.62647438</v>
      </c>
    </row>
    <row r="86" spans="1:7">
      <c r="A86">
        <v>84</v>
      </c>
      <c r="B86">
        <v>12893387.7473238</v>
      </c>
      <c r="C86">
        <v>819787.649782534</v>
      </c>
      <c r="D86">
        <v>3507654.07195665</v>
      </c>
      <c r="E86">
        <v>3081896.70664618</v>
      </c>
      <c r="F86">
        <v>1451809.22739107</v>
      </c>
      <c r="G86">
        <v>4032240.09154734</v>
      </c>
    </row>
    <row r="87" spans="1:7">
      <c r="A87">
        <v>85</v>
      </c>
      <c r="B87">
        <v>12860453.1393988</v>
      </c>
      <c r="C87">
        <v>827771.581757268</v>
      </c>
      <c r="D87">
        <v>3493352.58520895</v>
      </c>
      <c r="E87">
        <v>3081896.70664618</v>
      </c>
      <c r="F87">
        <v>1433063.60332037</v>
      </c>
      <c r="G87">
        <v>4024368.66246599</v>
      </c>
    </row>
    <row r="88" spans="1:7">
      <c r="A88">
        <v>86</v>
      </c>
      <c r="B88">
        <v>12829827.4037487</v>
      </c>
      <c r="C88">
        <v>834035.920420399</v>
      </c>
      <c r="D88">
        <v>3481056.62939395</v>
      </c>
      <c r="E88">
        <v>3081896.70664618</v>
      </c>
      <c r="F88">
        <v>1416081.3744651</v>
      </c>
      <c r="G88">
        <v>4016756.77282308</v>
      </c>
    </row>
    <row r="89" spans="1:7">
      <c r="A89">
        <v>87</v>
      </c>
      <c r="B89">
        <v>12818382.1527288</v>
      </c>
      <c r="C89">
        <v>836621.707933421</v>
      </c>
      <c r="D89">
        <v>3475293.85577872</v>
      </c>
      <c r="E89">
        <v>3081896.70664618</v>
      </c>
      <c r="F89">
        <v>1410317.65612897</v>
      </c>
      <c r="G89">
        <v>4014252.22624153</v>
      </c>
    </row>
    <row r="90" spans="1:7">
      <c r="A90">
        <v>88</v>
      </c>
      <c r="B90">
        <v>12818417.2548174</v>
      </c>
      <c r="C90">
        <v>836459.648332316</v>
      </c>
      <c r="D90">
        <v>3474609.0848877</v>
      </c>
      <c r="E90">
        <v>3081896.70664618</v>
      </c>
      <c r="F90">
        <v>1410978.33398905</v>
      </c>
      <c r="G90">
        <v>4014473.48096217</v>
      </c>
    </row>
    <row r="91" spans="1:7">
      <c r="A91">
        <v>89</v>
      </c>
      <c r="B91">
        <v>12792580.2495204</v>
      </c>
      <c r="C91">
        <v>842627.117451491</v>
      </c>
      <c r="D91">
        <v>3465281.01766571</v>
      </c>
      <c r="E91">
        <v>3081896.70664618</v>
      </c>
      <c r="F91">
        <v>1394965.44408741</v>
      </c>
      <c r="G91">
        <v>4007809.96366957</v>
      </c>
    </row>
    <row r="92" spans="1:7">
      <c r="A92">
        <v>90</v>
      </c>
      <c r="B92">
        <v>12793290.8898808</v>
      </c>
      <c r="C92">
        <v>843067.547985884</v>
      </c>
      <c r="D92">
        <v>3464233.29598458</v>
      </c>
      <c r="E92">
        <v>3081896.70664618</v>
      </c>
      <c r="F92">
        <v>1395859.94843221</v>
      </c>
      <c r="G92">
        <v>4008233.39083196</v>
      </c>
    </row>
    <row r="93" spans="1:7">
      <c r="A93">
        <v>91</v>
      </c>
      <c r="B93">
        <v>12733286.5089992</v>
      </c>
      <c r="C93">
        <v>856103.509860945</v>
      </c>
      <c r="D93">
        <v>3443589.92036992</v>
      </c>
      <c r="E93">
        <v>3081896.70664618</v>
      </c>
      <c r="F93">
        <v>1358994.40122812</v>
      </c>
      <c r="G93">
        <v>3992701.97089402</v>
      </c>
    </row>
    <row r="94" spans="1:7">
      <c r="A94">
        <v>92</v>
      </c>
      <c r="B94">
        <v>12704173.2469874</v>
      </c>
      <c r="C94">
        <v>863960.03327082</v>
      </c>
      <c r="D94">
        <v>3431336.77256777</v>
      </c>
      <c r="E94">
        <v>3081896.70664618</v>
      </c>
      <c r="F94">
        <v>1341549.00390648</v>
      </c>
      <c r="G94">
        <v>3985430.73059615</v>
      </c>
    </row>
    <row r="95" spans="1:7">
      <c r="A95">
        <v>93</v>
      </c>
      <c r="B95">
        <v>12693755.7800303</v>
      </c>
      <c r="C95">
        <v>867119.305810273</v>
      </c>
      <c r="D95">
        <v>3425704.09955301</v>
      </c>
      <c r="E95">
        <v>3081896.70664618</v>
      </c>
      <c r="F95">
        <v>1335925.94118464</v>
      </c>
      <c r="G95">
        <v>3983109.72683616</v>
      </c>
    </row>
    <row r="96" spans="1:7">
      <c r="A96">
        <v>94</v>
      </c>
      <c r="B96">
        <v>12694266.0464754</v>
      </c>
      <c r="C96">
        <v>867604.282774676</v>
      </c>
      <c r="D96">
        <v>3424632.40216678</v>
      </c>
      <c r="E96">
        <v>3081896.70664618</v>
      </c>
      <c r="F96">
        <v>1336598.76476683</v>
      </c>
      <c r="G96">
        <v>3983533.89012098</v>
      </c>
    </row>
    <row r="97" spans="1:7">
      <c r="A97">
        <v>95</v>
      </c>
      <c r="B97">
        <v>12635958.7240264</v>
      </c>
      <c r="C97">
        <v>881105.839398089</v>
      </c>
      <c r="D97">
        <v>3404645.84499627</v>
      </c>
      <c r="E97">
        <v>3081896.70664618</v>
      </c>
      <c r="F97">
        <v>1300353.78996833</v>
      </c>
      <c r="G97">
        <v>3967956.54301754</v>
      </c>
    </row>
    <row r="98" spans="1:7">
      <c r="A98">
        <v>96</v>
      </c>
      <c r="B98">
        <v>12610704.5372758</v>
      </c>
      <c r="C98">
        <v>889126.988897651</v>
      </c>
      <c r="D98">
        <v>3393238.06461231</v>
      </c>
      <c r="E98">
        <v>3081896.70664618</v>
      </c>
      <c r="F98">
        <v>1284860.10628879</v>
      </c>
      <c r="G98">
        <v>3961582.67083083</v>
      </c>
    </row>
    <row r="99" spans="1:7">
      <c r="A99">
        <v>97</v>
      </c>
      <c r="B99">
        <v>12602789.567602</v>
      </c>
      <c r="C99">
        <v>892502.062865426</v>
      </c>
      <c r="D99">
        <v>3388128.44827575</v>
      </c>
      <c r="E99">
        <v>3081896.70664618</v>
      </c>
      <c r="F99">
        <v>1280373.48547262</v>
      </c>
      <c r="G99">
        <v>3959888.86434201</v>
      </c>
    </row>
    <row r="100" spans="1:7">
      <c r="A100">
        <v>98</v>
      </c>
      <c r="B100">
        <v>12604079.3430849</v>
      </c>
      <c r="C100">
        <v>892030.519372878</v>
      </c>
      <c r="D100">
        <v>3388973.23609392</v>
      </c>
      <c r="E100">
        <v>3081896.70664618</v>
      </c>
      <c r="F100">
        <v>1281082.29792694</v>
      </c>
      <c r="G100">
        <v>3960096.58304501</v>
      </c>
    </row>
    <row r="101" spans="1:7">
      <c r="A101">
        <v>99</v>
      </c>
      <c r="B101">
        <v>12568150.3097026</v>
      </c>
      <c r="C101">
        <v>900664.213401763</v>
      </c>
      <c r="D101">
        <v>3376416.35438287</v>
      </c>
      <c r="E101">
        <v>3081896.70664618</v>
      </c>
      <c r="F101">
        <v>1258722.31378117</v>
      </c>
      <c r="G101">
        <v>3950450.72149061</v>
      </c>
    </row>
    <row r="102" spans="1:7">
      <c r="A102">
        <v>100</v>
      </c>
      <c r="B102">
        <v>12527131.3840108</v>
      </c>
      <c r="C102">
        <v>911340.392392072</v>
      </c>
      <c r="D102">
        <v>3361549.76855254</v>
      </c>
      <c r="E102">
        <v>3081896.70664618</v>
      </c>
      <c r="F102">
        <v>1233049.25383499</v>
      </c>
      <c r="G102">
        <v>3939295.26258498</v>
      </c>
    </row>
    <row r="103" spans="1:7">
      <c r="A103">
        <v>101</v>
      </c>
      <c r="B103">
        <v>12507747.6771916</v>
      </c>
      <c r="C103">
        <v>916592.475584854</v>
      </c>
      <c r="D103">
        <v>3353254.84143102</v>
      </c>
      <c r="E103">
        <v>3081896.70664618</v>
      </c>
      <c r="F103">
        <v>1221727.04436332</v>
      </c>
      <c r="G103">
        <v>3934276.60916625</v>
      </c>
    </row>
    <row r="104" spans="1:7">
      <c r="A104">
        <v>102</v>
      </c>
      <c r="B104">
        <v>12508679.5092821</v>
      </c>
      <c r="C104">
        <v>916794.042124217</v>
      </c>
      <c r="D104">
        <v>3351733.97220253</v>
      </c>
      <c r="E104">
        <v>3081896.70664618</v>
      </c>
      <c r="F104">
        <v>1223389.78450262</v>
      </c>
      <c r="G104">
        <v>3934865.00380658</v>
      </c>
    </row>
    <row r="105" spans="1:7">
      <c r="A105">
        <v>103</v>
      </c>
      <c r="B105">
        <v>12459886.5019788</v>
      </c>
      <c r="C105">
        <v>930613.304723893</v>
      </c>
      <c r="D105">
        <v>3335465.77762367</v>
      </c>
      <c r="E105">
        <v>3081896.70664618</v>
      </c>
      <c r="F105">
        <v>1190957.33180371</v>
      </c>
      <c r="G105">
        <v>3920953.38118136</v>
      </c>
    </row>
    <row r="106" spans="1:7">
      <c r="A106">
        <v>104</v>
      </c>
      <c r="B106">
        <v>12418600.3003233</v>
      </c>
      <c r="C106">
        <v>945951.169404126</v>
      </c>
      <c r="D106">
        <v>3316831.63015454</v>
      </c>
      <c r="E106">
        <v>3081896.70664618</v>
      </c>
      <c r="F106">
        <v>1164085.14917209</v>
      </c>
      <c r="G106">
        <v>3909835.64494633</v>
      </c>
    </row>
    <row r="107" spans="1:7">
      <c r="A107">
        <v>105</v>
      </c>
      <c r="B107">
        <v>12399703.1422317</v>
      </c>
      <c r="C107">
        <v>951763.653990461</v>
      </c>
      <c r="D107">
        <v>3310075.78968401</v>
      </c>
      <c r="E107">
        <v>3081896.70664618</v>
      </c>
      <c r="F107">
        <v>1151567.81494138</v>
      </c>
      <c r="G107">
        <v>3904399.17696969</v>
      </c>
    </row>
    <row r="108" spans="1:7">
      <c r="A108">
        <v>106</v>
      </c>
      <c r="B108">
        <v>12380732.440323</v>
      </c>
      <c r="C108">
        <v>958614.866172274</v>
      </c>
      <c r="D108">
        <v>3302861.49362459</v>
      </c>
      <c r="E108">
        <v>3081896.70664618</v>
      </c>
      <c r="F108">
        <v>1138318.74142127</v>
      </c>
      <c r="G108">
        <v>3899040.63245867</v>
      </c>
    </row>
    <row r="109" spans="1:7">
      <c r="A109">
        <v>107</v>
      </c>
      <c r="B109">
        <v>12374234.0250269</v>
      </c>
      <c r="C109">
        <v>960975.388763053</v>
      </c>
      <c r="D109">
        <v>3301120.03624958</v>
      </c>
      <c r="E109">
        <v>3081896.70664618</v>
      </c>
      <c r="F109">
        <v>1133314.65323168</v>
      </c>
      <c r="G109">
        <v>3896927.24013637</v>
      </c>
    </row>
    <row r="110" spans="1:7">
      <c r="A110">
        <v>108</v>
      </c>
      <c r="B110">
        <v>12375180.9301119</v>
      </c>
      <c r="C110">
        <v>961125.639164056</v>
      </c>
      <c r="D110">
        <v>3301700.79040941</v>
      </c>
      <c r="E110">
        <v>3081896.70664618</v>
      </c>
      <c r="F110">
        <v>1133453.45238133</v>
      </c>
      <c r="G110">
        <v>3897004.3415109</v>
      </c>
    </row>
    <row r="111" spans="1:7">
      <c r="A111">
        <v>109</v>
      </c>
      <c r="B111">
        <v>12358645.7239875</v>
      </c>
      <c r="C111">
        <v>966155.036228003</v>
      </c>
      <c r="D111">
        <v>3295026.10715602</v>
      </c>
      <c r="E111">
        <v>3081896.70664618</v>
      </c>
      <c r="F111">
        <v>1123072.05258021</v>
      </c>
      <c r="G111">
        <v>3892495.82137714</v>
      </c>
    </row>
    <row r="112" spans="1:7">
      <c r="A112">
        <v>110</v>
      </c>
      <c r="B112">
        <v>12360671.1886481</v>
      </c>
      <c r="C112">
        <v>965552.708344103</v>
      </c>
      <c r="D112">
        <v>3296184.09647103</v>
      </c>
      <c r="E112">
        <v>3081896.70664618</v>
      </c>
      <c r="F112">
        <v>1124118.82621805</v>
      </c>
      <c r="G112">
        <v>3892918.85096872</v>
      </c>
    </row>
    <row r="113" spans="1:7">
      <c r="A113">
        <v>111</v>
      </c>
      <c r="B113">
        <v>12322295.0186976</v>
      </c>
      <c r="C113">
        <v>979283.787071019</v>
      </c>
      <c r="D113">
        <v>3279967.22311404</v>
      </c>
      <c r="E113">
        <v>3081896.70664618</v>
      </c>
      <c r="F113">
        <v>1099057.05788714</v>
      </c>
      <c r="G113">
        <v>3882090.24397924</v>
      </c>
    </row>
    <row r="114" spans="1:7">
      <c r="A114">
        <v>112</v>
      </c>
      <c r="B114">
        <v>12304269.4452715</v>
      </c>
      <c r="C114">
        <v>985723.164507207</v>
      </c>
      <c r="D114">
        <v>3272907.61542005</v>
      </c>
      <c r="E114">
        <v>3081896.70664618</v>
      </c>
      <c r="F114">
        <v>1086925.64358095</v>
      </c>
      <c r="G114">
        <v>3876816.31511713</v>
      </c>
    </row>
    <row r="115" spans="1:7">
      <c r="A115">
        <v>113</v>
      </c>
      <c r="B115">
        <v>12298018.3393224</v>
      </c>
      <c r="C115">
        <v>987731.614517619</v>
      </c>
      <c r="D115">
        <v>3271341.07123045</v>
      </c>
      <c r="E115">
        <v>3081896.70664618</v>
      </c>
      <c r="F115">
        <v>1082276.07672451</v>
      </c>
      <c r="G115">
        <v>3874772.87020361</v>
      </c>
    </row>
    <row r="116" spans="1:7">
      <c r="A116">
        <v>114</v>
      </c>
      <c r="B116">
        <v>12299204.9858448</v>
      </c>
      <c r="C116">
        <v>987120.007683986</v>
      </c>
      <c r="D116">
        <v>3272322.92554508</v>
      </c>
      <c r="E116">
        <v>3081896.70664618</v>
      </c>
      <c r="F116">
        <v>1082891.64650584</v>
      </c>
      <c r="G116">
        <v>3874973.69946367</v>
      </c>
    </row>
    <row r="117" spans="1:7">
      <c r="A117">
        <v>115</v>
      </c>
      <c r="B117">
        <v>12263115.5298594</v>
      </c>
      <c r="C117">
        <v>1002361.334905</v>
      </c>
      <c r="D117">
        <v>3255734.55915734</v>
      </c>
      <c r="E117">
        <v>3081896.70664618</v>
      </c>
      <c r="F117">
        <v>1058527.33494385</v>
      </c>
      <c r="G117">
        <v>3864595.59420702</v>
      </c>
    </row>
    <row r="118" spans="1:7">
      <c r="A118">
        <v>116</v>
      </c>
      <c r="B118">
        <v>12247198.521274</v>
      </c>
      <c r="C118">
        <v>1009258.70193941</v>
      </c>
      <c r="D118">
        <v>3249016.66061089</v>
      </c>
      <c r="E118">
        <v>3081896.70664618</v>
      </c>
      <c r="F118">
        <v>1047329.49100158</v>
      </c>
      <c r="G118">
        <v>3859696.96107592</v>
      </c>
    </row>
    <row r="119" spans="1:7">
      <c r="A119">
        <v>117</v>
      </c>
      <c r="B119">
        <v>12232363.5327369</v>
      </c>
      <c r="C119">
        <v>1014692.07824649</v>
      </c>
      <c r="D119">
        <v>3243447.54870935</v>
      </c>
      <c r="E119">
        <v>3081896.70664618</v>
      </c>
      <c r="F119">
        <v>1037122.54501672</v>
      </c>
      <c r="G119">
        <v>3855204.6541182</v>
      </c>
    </row>
    <row r="120" spans="1:7">
      <c r="A120">
        <v>118</v>
      </c>
      <c r="B120">
        <v>12228367.5683761</v>
      </c>
      <c r="C120">
        <v>1015546.3349396</v>
      </c>
      <c r="D120">
        <v>3242773.62045785</v>
      </c>
      <c r="E120">
        <v>3081896.70664618</v>
      </c>
      <c r="F120">
        <v>1034271.23671358</v>
      </c>
      <c r="G120">
        <v>3853879.66961895</v>
      </c>
    </row>
    <row r="121" spans="1:7">
      <c r="A121">
        <v>119</v>
      </c>
      <c r="B121">
        <v>12227824.3478489</v>
      </c>
      <c r="C121">
        <v>1015374.02641304</v>
      </c>
      <c r="D121">
        <v>3242898.93422716</v>
      </c>
      <c r="E121">
        <v>3081896.70664618</v>
      </c>
      <c r="F121">
        <v>1033967.19810335</v>
      </c>
      <c r="G121">
        <v>3853687.48245916</v>
      </c>
    </row>
    <row r="122" spans="1:7">
      <c r="A122">
        <v>120</v>
      </c>
      <c r="B122">
        <v>12207489.6263412</v>
      </c>
      <c r="C122">
        <v>1025773.4878027</v>
      </c>
      <c r="D122">
        <v>3232634.21514363</v>
      </c>
      <c r="E122">
        <v>3081896.70664618</v>
      </c>
      <c r="F122">
        <v>1019558.84061814</v>
      </c>
      <c r="G122">
        <v>3847626.3761306</v>
      </c>
    </row>
    <row r="123" spans="1:7">
      <c r="A123">
        <v>121</v>
      </c>
      <c r="B123">
        <v>12185163.5694582</v>
      </c>
      <c r="C123">
        <v>1037731.43846893</v>
      </c>
      <c r="D123">
        <v>3221344.3097025</v>
      </c>
      <c r="E123">
        <v>3081896.70664618</v>
      </c>
      <c r="F123">
        <v>1003354.69459066</v>
      </c>
      <c r="G123">
        <v>3840836.42004995</v>
      </c>
    </row>
    <row r="124" spans="1:7">
      <c r="A124">
        <v>122</v>
      </c>
      <c r="B124">
        <v>12175343.8600952</v>
      </c>
      <c r="C124">
        <v>1043234.8322034</v>
      </c>
      <c r="D124">
        <v>3217043.29206279</v>
      </c>
      <c r="E124">
        <v>3081896.70664618</v>
      </c>
      <c r="F124">
        <v>995554.327459799</v>
      </c>
      <c r="G124">
        <v>3837614.70172307</v>
      </c>
    </row>
    <row r="125" spans="1:7">
      <c r="A125">
        <v>123</v>
      </c>
      <c r="B125">
        <v>12175950.2880958</v>
      </c>
      <c r="C125">
        <v>1042762.99985471</v>
      </c>
      <c r="D125">
        <v>3218568.5846403</v>
      </c>
      <c r="E125">
        <v>3081896.70664618</v>
      </c>
      <c r="F125">
        <v>995180.779469879</v>
      </c>
      <c r="G125">
        <v>3837541.21748474</v>
      </c>
    </row>
    <row r="126" spans="1:7">
      <c r="A126">
        <v>124</v>
      </c>
      <c r="B126">
        <v>12149138.4307877</v>
      </c>
      <c r="C126">
        <v>1058121.14074643</v>
      </c>
      <c r="D126">
        <v>3203103.11362155</v>
      </c>
      <c r="E126">
        <v>3081896.70664618</v>
      </c>
      <c r="F126">
        <v>976405.666827484</v>
      </c>
      <c r="G126">
        <v>3829611.80294601</v>
      </c>
    </row>
    <row r="127" spans="1:7">
      <c r="A127">
        <v>125</v>
      </c>
      <c r="B127">
        <v>12124403.6354598</v>
      </c>
      <c r="C127">
        <v>1069771.4706553</v>
      </c>
      <c r="D127">
        <v>3192410.01630971</v>
      </c>
      <c r="E127">
        <v>3081896.70664618</v>
      </c>
      <c r="F127">
        <v>958589.364387726</v>
      </c>
      <c r="G127">
        <v>3821736.07746091</v>
      </c>
    </row>
    <row r="128" spans="1:7">
      <c r="A128">
        <v>126</v>
      </c>
      <c r="B128">
        <v>12111180.9811748</v>
      </c>
      <c r="C128">
        <v>1078169.92521166</v>
      </c>
      <c r="D128">
        <v>3185676.50527514</v>
      </c>
      <c r="E128">
        <v>3081896.70664618</v>
      </c>
      <c r="F128">
        <v>948145.17826687</v>
      </c>
      <c r="G128">
        <v>3817292.66577499</v>
      </c>
    </row>
    <row r="129" spans="1:7">
      <c r="A129">
        <v>127</v>
      </c>
      <c r="B129">
        <v>12098913.9099384</v>
      </c>
      <c r="C129">
        <v>1085884.96295091</v>
      </c>
      <c r="D129">
        <v>3178830.63575581</v>
      </c>
      <c r="E129">
        <v>3081896.70664618</v>
      </c>
      <c r="F129">
        <v>938910.89779742</v>
      </c>
      <c r="G129">
        <v>3813390.70678812</v>
      </c>
    </row>
    <row r="130" spans="1:7">
      <c r="A130">
        <v>128</v>
      </c>
      <c r="B130">
        <v>12087286.4423854</v>
      </c>
      <c r="C130">
        <v>1092870.5089532</v>
      </c>
      <c r="D130">
        <v>3172348.54698589</v>
      </c>
      <c r="E130">
        <v>3081896.70664618</v>
      </c>
      <c r="F130">
        <v>930540.565488432</v>
      </c>
      <c r="G130">
        <v>3809630.11431168</v>
      </c>
    </row>
    <row r="131" spans="1:7">
      <c r="A131">
        <v>129</v>
      </c>
      <c r="B131">
        <v>12083024.778487</v>
      </c>
      <c r="C131">
        <v>1095321.92985621</v>
      </c>
      <c r="D131">
        <v>3169632.5929916</v>
      </c>
      <c r="E131">
        <v>3081896.70664618</v>
      </c>
      <c r="F131">
        <v>927754.823702883</v>
      </c>
      <c r="G131">
        <v>3808418.72529009</v>
      </c>
    </row>
    <row r="132" spans="1:7">
      <c r="A132">
        <v>130</v>
      </c>
      <c r="B132">
        <v>12082992.4900004</v>
      </c>
      <c r="C132">
        <v>1095801.07674827</v>
      </c>
      <c r="D132">
        <v>3169732.41064763</v>
      </c>
      <c r="E132">
        <v>3081896.70664618</v>
      </c>
      <c r="F132">
        <v>927319.161955874</v>
      </c>
      <c r="G132">
        <v>3808243.13400243</v>
      </c>
    </row>
    <row r="133" spans="1:7">
      <c r="A133">
        <v>131</v>
      </c>
      <c r="B133">
        <v>12063259.1107</v>
      </c>
      <c r="C133">
        <v>1109134.14671765</v>
      </c>
      <c r="D133">
        <v>3158896.2765526</v>
      </c>
      <c r="E133">
        <v>3081896.70664618</v>
      </c>
      <c r="F133">
        <v>911686.731945723</v>
      </c>
      <c r="G133">
        <v>3801645.24883779</v>
      </c>
    </row>
    <row r="134" spans="1:7">
      <c r="A134">
        <v>132</v>
      </c>
      <c r="B134">
        <v>12052499.6014566</v>
      </c>
      <c r="C134">
        <v>1117122.3557357</v>
      </c>
      <c r="D134">
        <v>3152420.94380392</v>
      </c>
      <c r="E134">
        <v>3081896.70664618</v>
      </c>
      <c r="F134">
        <v>903041.298157911</v>
      </c>
      <c r="G134">
        <v>3798018.29711288</v>
      </c>
    </row>
    <row r="135" spans="1:7">
      <c r="A135">
        <v>133</v>
      </c>
      <c r="B135">
        <v>12048740.9426141</v>
      </c>
      <c r="C135">
        <v>1120182.50941999</v>
      </c>
      <c r="D135">
        <v>3149577.65557201</v>
      </c>
      <c r="E135">
        <v>3081896.70664618</v>
      </c>
      <c r="F135">
        <v>900228.97407218</v>
      </c>
      <c r="G135">
        <v>3796855.09690375</v>
      </c>
    </row>
    <row r="136" spans="1:7">
      <c r="A136">
        <v>134</v>
      </c>
      <c r="B136">
        <v>12048480.9320193</v>
      </c>
      <c r="C136">
        <v>1120064.96624264</v>
      </c>
      <c r="D136">
        <v>3149862.20124098</v>
      </c>
      <c r="E136">
        <v>3081896.70664618</v>
      </c>
      <c r="F136">
        <v>899966.805009054</v>
      </c>
      <c r="G136">
        <v>3796690.25288042</v>
      </c>
    </row>
    <row r="137" spans="1:7">
      <c r="A137">
        <v>135</v>
      </c>
      <c r="B137">
        <v>12027870.612085</v>
      </c>
      <c r="C137">
        <v>1134892.10357985</v>
      </c>
      <c r="D137">
        <v>3138384.979019</v>
      </c>
      <c r="E137">
        <v>3081896.70664618</v>
      </c>
      <c r="F137">
        <v>883167.506418838</v>
      </c>
      <c r="G137">
        <v>3789529.31642115</v>
      </c>
    </row>
    <row r="138" spans="1:7">
      <c r="A138">
        <v>136</v>
      </c>
      <c r="B138">
        <v>12022041.4013341</v>
      </c>
      <c r="C138">
        <v>1143342.18210068</v>
      </c>
      <c r="D138">
        <v>3132825.37590804</v>
      </c>
      <c r="E138">
        <v>3081896.70664618</v>
      </c>
      <c r="F138">
        <v>876886.416650612</v>
      </c>
      <c r="G138">
        <v>3787090.72002855</v>
      </c>
    </row>
    <row r="139" spans="1:7">
      <c r="A139">
        <v>137</v>
      </c>
      <c r="B139">
        <v>12022296.1193823</v>
      </c>
      <c r="C139">
        <v>1142951.69170952</v>
      </c>
      <c r="D139">
        <v>3133073.08808702</v>
      </c>
      <c r="E139">
        <v>3081896.70664618</v>
      </c>
      <c r="F139">
        <v>877166.440973955</v>
      </c>
      <c r="G139">
        <v>3787208.19196559</v>
      </c>
    </row>
    <row r="140" spans="1:7">
      <c r="A140">
        <v>138</v>
      </c>
      <c r="B140">
        <v>12009366.1261269</v>
      </c>
      <c r="C140">
        <v>1154105.43895891</v>
      </c>
      <c r="D140">
        <v>3124627.3852441</v>
      </c>
      <c r="E140">
        <v>3081896.70664618</v>
      </c>
      <c r="F140">
        <v>866126.685343237</v>
      </c>
      <c r="G140">
        <v>3782609.90993444</v>
      </c>
    </row>
    <row r="141" spans="1:7">
      <c r="A141">
        <v>139</v>
      </c>
      <c r="B141">
        <v>12003356.0442856</v>
      </c>
      <c r="C141">
        <v>1157988.70562949</v>
      </c>
      <c r="D141">
        <v>3121739.15329355</v>
      </c>
      <c r="E141">
        <v>3081896.70664618</v>
      </c>
      <c r="F141">
        <v>861283.808578562</v>
      </c>
      <c r="G141">
        <v>3780447.67013787</v>
      </c>
    </row>
    <row r="142" spans="1:7">
      <c r="A142">
        <v>140</v>
      </c>
      <c r="B142">
        <v>12003227.180365</v>
      </c>
      <c r="C142">
        <v>1158533.53650276</v>
      </c>
      <c r="D142">
        <v>3121239.79476515</v>
      </c>
      <c r="E142">
        <v>3081896.70664618</v>
      </c>
      <c r="F142">
        <v>861134.914173247</v>
      </c>
      <c r="G142">
        <v>3780422.22827764</v>
      </c>
    </row>
    <row r="143" spans="1:7">
      <c r="A143">
        <v>141</v>
      </c>
      <c r="B143">
        <v>11991976.4539632</v>
      </c>
      <c r="C143">
        <v>1167553.57877227</v>
      </c>
      <c r="D143">
        <v>3114622.86007912</v>
      </c>
      <c r="E143">
        <v>3081896.70664618</v>
      </c>
      <c r="F143">
        <v>851562.509016631</v>
      </c>
      <c r="G143">
        <v>3776340.799449</v>
      </c>
    </row>
    <row r="144" spans="1:7">
      <c r="A144">
        <v>142</v>
      </c>
      <c r="B144">
        <v>11978921.7622245</v>
      </c>
      <c r="C144">
        <v>1177605.5037467</v>
      </c>
      <c r="D144">
        <v>3107238.85871096</v>
      </c>
      <c r="E144">
        <v>3081896.70664618</v>
      </c>
      <c r="F144">
        <v>840603.29779464</v>
      </c>
      <c r="G144">
        <v>3771577.39532603</v>
      </c>
    </row>
    <row r="145" spans="1:7">
      <c r="A145">
        <v>143</v>
      </c>
      <c r="B145">
        <v>11973231.5507114</v>
      </c>
      <c r="C145">
        <v>1181978.14966617</v>
      </c>
      <c r="D145">
        <v>3103525.33124964</v>
      </c>
      <c r="E145">
        <v>3081896.70664618</v>
      </c>
      <c r="F145">
        <v>836216.893547475</v>
      </c>
      <c r="G145">
        <v>3769614.46960191</v>
      </c>
    </row>
    <row r="146" spans="1:7">
      <c r="A146">
        <v>144</v>
      </c>
      <c r="B146">
        <v>11973929.4652593</v>
      </c>
      <c r="C146">
        <v>1182113.77363573</v>
      </c>
      <c r="D146">
        <v>3102938.41145667</v>
      </c>
      <c r="E146">
        <v>3081896.70664618</v>
      </c>
      <c r="F146">
        <v>837070.374465404</v>
      </c>
      <c r="G146">
        <v>3769910.19905529</v>
      </c>
    </row>
    <row r="147" spans="1:7">
      <c r="A147">
        <v>145</v>
      </c>
      <c r="B147">
        <v>11957881.4977898</v>
      </c>
      <c r="C147">
        <v>1194764.85536262</v>
      </c>
      <c r="D147">
        <v>3094818.57948867</v>
      </c>
      <c r="E147">
        <v>3081896.70664618</v>
      </c>
      <c r="F147">
        <v>822687.139911604</v>
      </c>
      <c r="G147">
        <v>3763714.21638075</v>
      </c>
    </row>
    <row r="148" spans="1:7">
      <c r="A148">
        <v>146</v>
      </c>
      <c r="B148">
        <v>11944113.6395653</v>
      </c>
      <c r="C148">
        <v>1209216.97429185</v>
      </c>
      <c r="D148">
        <v>3084998.88161892</v>
      </c>
      <c r="E148">
        <v>3081896.70664618</v>
      </c>
      <c r="F148">
        <v>809718.438723267</v>
      </c>
      <c r="G148">
        <v>3758282.63828503</v>
      </c>
    </row>
    <row r="149" spans="1:7">
      <c r="A149">
        <v>147</v>
      </c>
      <c r="B149">
        <v>11936497.4995861</v>
      </c>
      <c r="C149">
        <v>1216652.134542</v>
      </c>
      <c r="D149">
        <v>3080216.50667041</v>
      </c>
      <c r="E149">
        <v>3081896.70664618</v>
      </c>
      <c r="F149">
        <v>802540.100547269</v>
      </c>
      <c r="G149">
        <v>3755192.05118028</v>
      </c>
    </row>
    <row r="150" spans="1:7">
      <c r="A150">
        <v>148</v>
      </c>
      <c r="B150">
        <v>11929711.8812276</v>
      </c>
      <c r="C150">
        <v>1224279.80320164</v>
      </c>
      <c r="D150">
        <v>3075682.34768096</v>
      </c>
      <c r="E150">
        <v>3081896.70664618</v>
      </c>
      <c r="F150">
        <v>795503.772606334</v>
      </c>
      <c r="G150">
        <v>3752349.25109252</v>
      </c>
    </row>
    <row r="151" spans="1:7">
      <c r="A151">
        <v>149</v>
      </c>
      <c r="B151">
        <v>11927291.4194874</v>
      </c>
      <c r="C151">
        <v>1227204.07761137</v>
      </c>
      <c r="D151">
        <v>3074292.63328231</v>
      </c>
      <c r="E151">
        <v>3081896.70664618</v>
      </c>
      <c r="F151">
        <v>792719.926787826</v>
      </c>
      <c r="G151">
        <v>3751178.07515973</v>
      </c>
    </row>
    <row r="152" spans="1:7">
      <c r="A152">
        <v>150</v>
      </c>
      <c r="B152">
        <v>11927519.1844405</v>
      </c>
      <c r="C152">
        <v>1227657.18617183</v>
      </c>
      <c r="D152">
        <v>3074368.91939505</v>
      </c>
      <c r="E152">
        <v>3081896.70664618</v>
      </c>
      <c r="F152">
        <v>792504.524064778</v>
      </c>
      <c r="G152">
        <v>3751091.84816268</v>
      </c>
    </row>
    <row r="153" spans="1:7">
      <c r="A153">
        <v>151</v>
      </c>
      <c r="B153">
        <v>11915767.2096105</v>
      </c>
      <c r="C153">
        <v>1239439.91773237</v>
      </c>
      <c r="D153">
        <v>3066420.03514789</v>
      </c>
      <c r="E153">
        <v>3081896.70664618</v>
      </c>
      <c r="F153">
        <v>781616.542071084</v>
      </c>
      <c r="G153">
        <v>3746394.00801297</v>
      </c>
    </row>
    <row r="154" spans="1:7">
      <c r="A154">
        <v>152</v>
      </c>
      <c r="B154">
        <v>11909597.658704</v>
      </c>
      <c r="C154">
        <v>1245896.26969127</v>
      </c>
      <c r="D154">
        <v>3062398.06304616</v>
      </c>
      <c r="E154">
        <v>3081896.70664618</v>
      </c>
      <c r="F154">
        <v>775612.744925962</v>
      </c>
      <c r="G154">
        <v>3743793.87439447</v>
      </c>
    </row>
    <row r="155" spans="1:7">
      <c r="A155">
        <v>153</v>
      </c>
      <c r="B155">
        <v>11907508.0304801</v>
      </c>
      <c r="C155">
        <v>1247901.28801172</v>
      </c>
      <c r="D155">
        <v>3061463.19113867</v>
      </c>
      <c r="E155">
        <v>3081896.70664618</v>
      </c>
      <c r="F155">
        <v>773417.117980304</v>
      </c>
      <c r="G155">
        <v>3742829.7267032</v>
      </c>
    </row>
    <row r="156" spans="1:7">
      <c r="A156">
        <v>154</v>
      </c>
      <c r="B156">
        <v>11907598.5354144</v>
      </c>
      <c r="C156">
        <v>1247594.51652096</v>
      </c>
      <c r="D156">
        <v>3061776.39372904</v>
      </c>
      <c r="E156">
        <v>3081896.70664618</v>
      </c>
      <c r="F156">
        <v>773498.771835183</v>
      </c>
      <c r="G156">
        <v>3742832.14668303</v>
      </c>
    </row>
    <row r="157" spans="1:7">
      <c r="A157">
        <v>155</v>
      </c>
      <c r="B157">
        <v>11895554.1769204</v>
      </c>
      <c r="C157">
        <v>1262698.22406093</v>
      </c>
      <c r="D157">
        <v>3052394.01605417</v>
      </c>
      <c r="E157">
        <v>3081896.70664618</v>
      </c>
      <c r="F157">
        <v>761028.821874051</v>
      </c>
      <c r="G157">
        <v>3737536.40828508</v>
      </c>
    </row>
    <row r="158" spans="1:7">
      <c r="A158">
        <v>156</v>
      </c>
      <c r="B158">
        <v>11892149.0503586</v>
      </c>
      <c r="C158">
        <v>1270444.59579261</v>
      </c>
      <c r="D158">
        <v>3047706.7572872</v>
      </c>
      <c r="E158">
        <v>3081896.70664618</v>
      </c>
      <c r="F158">
        <v>756355.188886054</v>
      </c>
      <c r="G158">
        <v>3735745.80174656</v>
      </c>
    </row>
    <row r="159" spans="1:7">
      <c r="A159">
        <v>157</v>
      </c>
      <c r="B159">
        <v>11892392.4924699</v>
      </c>
      <c r="C159">
        <v>1270467.26121661</v>
      </c>
      <c r="D159">
        <v>3047754.43286074</v>
      </c>
      <c r="E159">
        <v>3081896.70664618</v>
      </c>
      <c r="F159">
        <v>756479.164770217</v>
      </c>
      <c r="G159">
        <v>3735794.92697616</v>
      </c>
    </row>
    <row r="160" spans="1:7">
      <c r="A160">
        <v>158</v>
      </c>
      <c r="B160">
        <v>11888414.2397621</v>
      </c>
      <c r="C160">
        <v>1270841.24597867</v>
      </c>
      <c r="D160">
        <v>3046936.94513799</v>
      </c>
      <c r="E160">
        <v>3081896.70664618</v>
      </c>
      <c r="F160">
        <v>754149.15851315</v>
      </c>
      <c r="G160">
        <v>3734590.18348611</v>
      </c>
    </row>
    <row r="161" spans="1:7">
      <c r="A161">
        <v>159</v>
      </c>
      <c r="B161">
        <v>11888277.847947</v>
      </c>
      <c r="C161">
        <v>1270254.77018167</v>
      </c>
      <c r="D161">
        <v>3047269.87189035</v>
      </c>
      <c r="E161">
        <v>3081896.70664618</v>
      </c>
      <c r="F161">
        <v>754264.568579167</v>
      </c>
      <c r="G161">
        <v>3734591.93064965</v>
      </c>
    </row>
    <row r="162" spans="1:7">
      <c r="A162">
        <v>160</v>
      </c>
      <c r="B162">
        <v>11880185.5825148</v>
      </c>
      <c r="C162">
        <v>1279762.82190267</v>
      </c>
      <c r="D162">
        <v>3041666.01788952</v>
      </c>
      <c r="E162">
        <v>3081896.70664618</v>
      </c>
      <c r="F162">
        <v>745914.100239643</v>
      </c>
      <c r="G162">
        <v>3730945.93583678</v>
      </c>
    </row>
    <row r="163" spans="1:7">
      <c r="A163">
        <v>161</v>
      </c>
      <c r="B163">
        <v>11877272.055422</v>
      </c>
      <c r="C163">
        <v>1285141.44419849</v>
      </c>
      <c r="D163">
        <v>3038503.8499208</v>
      </c>
      <c r="E163">
        <v>3081896.70664618</v>
      </c>
      <c r="F163">
        <v>742295.171408141</v>
      </c>
      <c r="G163">
        <v>3729434.88324836</v>
      </c>
    </row>
    <row r="164" spans="1:7">
      <c r="A164">
        <v>162</v>
      </c>
      <c r="B164">
        <v>11876963.4105741</v>
      </c>
      <c r="C164">
        <v>1284812.68236727</v>
      </c>
      <c r="D164">
        <v>3038657.95883103</v>
      </c>
      <c r="E164">
        <v>3081896.70664618</v>
      </c>
      <c r="F164">
        <v>742227.687771621</v>
      </c>
      <c r="G164">
        <v>3729368.37495798</v>
      </c>
    </row>
    <row r="165" spans="1:7">
      <c r="A165">
        <v>163</v>
      </c>
      <c r="B165">
        <v>11868550.0641436</v>
      </c>
      <c r="C165">
        <v>1296929.98367802</v>
      </c>
      <c r="D165">
        <v>3031790.46779134</v>
      </c>
      <c r="E165">
        <v>3081896.70664618</v>
      </c>
      <c r="F165">
        <v>732657.583141337</v>
      </c>
      <c r="G165">
        <v>3725275.32288676</v>
      </c>
    </row>
    <row r="166" spans="1:7">
      <c r="A166">
        <v>164</v>
      </c>
      <c r="B166">
        <v>11865523.5368468</v>
      </c>
      <c r="C166">
        <v>1300555.3935752</v>
      </c>
      <c r="D166">
        <v>3030345.58279657</v>
      </c>
      <c r="E166">
        <v>3081896.70664618</v>
      </c>
      <c r="F166">
        <v>728977.628937959</v>
      </c>
      <c r="G166">
        <v>3723748.22489094</v>
      </c>
    </row>
    <row r="167" spans="1:7">
      <c r="A167">
        <v>165</v>
      </c>
      <c r="B167">
        <v>11865512.5428646</v>
      </c>
      <c r="C167">
        <v>1300571.94812333</v>
      </c>
      <c r="D167">
        <v>3030798.78965746</v>
      </c>
      <c r="E167">
        <v>3081896.70664618</v>
      </c>
      <c r="F167">
        <v>728608.287797363</v>
      </c>
      <c r="G167">
        <v>3723636.81064024</v>
      </c>
    </row>
    <row r="168" spans="1:7">
      <c r="A168">
        <v>166</v>
      </c>
      <c r="B168">
        <v>11855901.6789581</v>
      </c>
      <c r="C168">
        <v>1315139.51362717</v>
      </c>
      <c r="D168">
        <v>3022582.45939065</v>
      </c>
      <c r="E168">
        <v>3081896.70664618</v>
      </c>
      <c r="F168">
        <v>717443.929401386</v>
      </c>
      <c r="G168">
        <v>3718839.06989275</v>
      </c>
    </row>
    <row r="169" spans="1:7">
      <c r="A169">
        <v>167</v>
      </c>
      <c r="B169">
        <v>11851716.3736379</v>
      </c>
      <c r="C169">
        <v>1324110.12673632</v>
      </c>
      <c r="D169">
        <v>3017809.82161773</v>
      </c>
      <c r="E169">
        <v>3081896.70664618</v>
      </c>
      <c r="F169">
        <v>711529.406587111</v>
      </c>
      <c r="G169">
        <v>3716370.31205057</v>
      </c>
    </row>
    <row r="170" spans="1:7">
      <c r="A170">
        <v>168</v>
      </c>
      <c r="B170">
        <v>11846578.8095465</v>
      </c>
      <c r="C170">
        <v>1332905.37333606</v>
      </c>
      <c r="D170">
        <v>3012899.36702657</v>
      </c>
      <c r="E170">
        <v>3081896.70664618</v>
      </c>
      <c r="F170">
        <v>705193.966974278</v>
      </c>
      <c r="G170">
        <v>3713683.39556346</v>
      </c>
    </row>
    <row r="171" spans="1:7">
      <c r="A171">
        <v>169</v>
      </c>
      <c r="B171">
        <v>11841969.6909442</v>
      </c>
      <c r="C171">
        <v>1340225.7626778</v>
      </c>
      <c r="D171">
        <v>3008634.42221405</v>
      </c>
      <c r="E171">
        <v>3081896.70664618</v>
      </c>
      <c r="F171">
        <v>699927.672042541</v>
      </c>
      <c r="G171">
        <v>3711285.12736363</v>
      </c>
    </row>
    <row r="172" spans="1:7">
      <c r="A172">
        <v>170</v>
      </c>
      <c r="B172">
        <v>11840298.5480522</v>
      </c>
      <c r="C172">
        <v>1342780.57216291</v>
      </c>
      <c r="D172">
        <v>3006883.53087356</v>
      </c>
      <c r="E172">
        <v>3081896.70664618</v>
      </c>
      <c r="F172">
        <v>698203.758042146</v>
      </c>
      <c r="G172">
        <v>3710533.9803274</v>
      </c>
    </row>
    <row r="173" spans="1:7">
      <c r="A173">
        <v>171</v>
      </c>
      <c r="B173">
        <v>11840493.729224</v>
      </c>
      <c r="C173">
        <v>1342089.79147256</v>
      </c>
      <c r="D173">
        <v>3007019.76636127</v>
      </c>
      <c r="E173">
        <v>3081896.70664618</v>
      </c>
      <c r="F173">
        <v>698736.465355066</v>
      </c>
      <c r="G173">
        <v>3710750.99938888</v>
      </c>
    </row>
    <row r="174" spans="1:7">
      <c r="A174">
        <v>172</v>
      </c>
      <c r="B174">
        <v>11833291.8158159</v>
      </c>
      <c r="C174">
        <v>1356437.59214559</v>
      </c>
      <c r="D174">
        <v>2999791.31789973</v>
      </c>
      <c r="E174">
        <v>3081896.70664618</v>
      </c>
      <c r="F174">
        <v>688692.725534571</v>
      </c>
      <c r="G174">
        <v>3706473.47358985</v>
      </c>
    </row>
    <row r="175" spans="1:7">
      <c r="A175">
        <v>173</v>
      </c>
      <c r="B175">
        <v>11829487.8894832</v>
      </c>
      <c r="C175">
        <v>1364756.08417543</v>
      </c>
      <c r="D175">
        <v>2995496.85535557</v>
      </c>
      <c r="E175">
        <v>3081896.70664618</v>
      </c>
      <c r="F175">
        <v>683198.651148123</v>
      </c>
      <c r="G175">
        <v>3704139.59215788</v>
      </c>
    </row>
    <row r="176" spans="1:7">
      <c r="A176">
        <v>174</v>
      </c>
      <c r="B176">
        <v>11828249.6083379</v>
      </c>
      <c r="C176">
        <v>1367825.35851251</v>
      </c>
      <c r="D176">
        <v>2993722.75142239</v>
      </c>
      <c r="E176">
        <v>3081896.70664618</v>
      </c>
      <c r="F176">
        <v>681413.14071547</v>
      </c>
      <c r="G176">
        <v>3703391.65104133</v>
      </c>
    </row>
    <row r="177" spans="1:7">
      <c r="A177">
        <v>175</v>
      </c>
      <c r="B177">
        <v>11828514.6204394</v>
      </c>
      <c r="C177">
        <v>1368001.04490819</v>
      </c>
      <c r="D177">
        <v>2993589.9477088</v>
      </c>
      <c r="E177">
        <v>3081896.70664618</v>
      </c>
      <c r="F177">
        <v>681552.063306682</v>
      </c>
      <c r="G177">
        <v>3703474.85786957</v>
      </c>
    </row>
    <row r="178" spans="1:7">
      <c r="A178">
        <v>176</v>
      </c>
      <c r="B178">
        <v>11822246.511168</v>
      </c>
      <c r="C178">
        <v>1377664.41176921</v>
      </c>
      <c r="D178">
        <v>2988845.4755336</v>
      </c>
      <c r="E178">
        <v>3081896.70664618</v>
      </c>
      <c r="F178">
        <v>673815.077474874</v>
      </c>
      <c r="G178">
        <v>3700024.83974411</v>
      </c>
    </row>
    <row r="179" spans="1:7">
      <c r="A179">
        <v>177</v>
      </c>
      <c r="B179">
        <v>11819496.7858571</v>
      </c>
      <c r="C179">
        <v>1382934.50586538</v>
      </c>
      <c r="D179">
        <v>2986153.7145569</v>
      </c>
      <c r="E179">
        <v>3081896.70664618</v>
      </c>
      <c r="F179">
        <v>670110.111485055</v>
      </c>
      <c r="G179">
        <v>3698401.7473036</v>
      </c>
    </row>
    <row r="180" spans="1:7">
      <c r="A180">
        <v>178</v>
      </c>
      <c r="B180">
        <v>11819037.2622472</v>
      </c>
      <c r="C180">
        <v>1386179.72817716</v>
      </c>
      <c r="D180">
        <v>2984641.23411626</v>
      </c>
      <c r="E180">
        <v>3081896.70664618</v>
      </c>
      <c r="F180">
        <v>668519.543457583</v>
      </c>
      <c r="G180">
        <v>3697800.04985005</v>
      </c>
    </row>
    <row r="181" spans="1:7">
      <c r="A181">
        <v>179</v>
      </c>
      <c r="B181">
        <v>11819015.9792952</v>
      </c>
      <c r="C181">
        <v>1387840.47610446</v>
      </c>
      <c r="D181">
        <v>2983965.85438917</v>
      </c>
      <c r="E181">
        <v>3081896.70664618</v>
      </c>
      <c r="F181">
        <v>667782.632088086</v>
      </c>
      <c r="G181">
        <v>3697530.31006725</v>
      </c>
    </row>
    <row r="182" spans="1:7">
      <c r="A182">
        <v>180</v>
      </c>
      <c r="B182">
        <v>11814990.5292259</v>
      </c>
      <c r="C182">
        <v>1400653.8886668</v>
      </c>
      <c r="D182">
        <v>2977801.85302574</v>
      </c>
      <c r="E182">
        <v>3081896.70664618</v>
      </c>
      <c r="F182">
        <v>660245.612944085</v>
      </c>
      <c r="G182">
        <v>3694392.46794308</v>
      </c>
    </row>
    <row r="183" spans="1:7">
      <c r="A183">
        <v>181</v>
      </c>
      <c r="B183">
        <v>11813507.8883591</v>
      </c>
      <c r="C183">
        <v>1402688.77679993</v>
      </c>
      <c r="D183">
        <v>2976828.75348613</v>
      </c>
      <c r="E183">
        <v>3081896.70664618</v>
      </c>
      <c r="F183">
        <v>658487.452971603</v>
      </c>
      <c r="G183">
        <v>3693606.19845531</v>
      </c>
    </row>
    <row r="184" spans="1:7">
      <c r="A184">
        <v>182</v>
      </c>
      <c r="B184">
        <v>11813554.6413872</v>
      </c>
      <c r="C184">
        <v>1401917.04643671</v>
      </c>
      <c r="D184">
        <v>2977179.75367347</v>
      </c>
      <c r="E184">
        <v>3081896.70664618</v>
      </c>
      <c r="F184">
        <v>658832.744600544</v>
      </c>
      <c r="G184">
        <v>3693728.39003031</v>
      </c>
    </row>
    <row r="185" spans="1:7">
      <c r="A185">
        <v>183</v>
      </c>
      <c r="B185">
        <v>11809284.2441272</v>
      </c>
      <c r="C185">
        <v>1412760.06036517</v>
      </c>
      <c r="D185">
        <v>2971895.33604866</v>
      </c>
      <c r="E185">
        <v>3081896.70664618</v>
      </c>
      <c r="F185">
        <v>651955.612013523</v>
      </c>
      <c r="G185">
        <v>3690776.52905371</v>
      </c>
    </row>
    <row r="186" spans="1:7">
      <c r="A186">
        <v>184</v>
      </c>
      <c r="B186">
        <v>11805634.2734018</v>
      </c>
      <c r="C186">
        <v>1423237.88866854</v>
      </c>
      <c r="D186">
        <v>2967462.12851008</v>
      </c>
      <c r="E186">
        <v>3081896.70664618</v>
      </c>
      <c r="F186">
        <v>645146.033999249</v>
      </c>
      <c r="G186">
        <v>3687891.5155777</v>
      </c>
    </row>
    <row r="187" spans="1:7">
      <c r="A187">
        <v>185</v>
      </c>
      <c r="B187">
        <v>11802671.4815079</v>
      </c>
      <c r="C187">
        <v>1431400.9591097</v>
      </c>
      <c r="D187">
        <v>2963648.93370127</v>
      </c>
      <c r="E187">
        <v>3081896.70664618</v>
      </c>
      <c r="F187">
        <v>640050.198290787</v>
      </c>
      <c r="G187">
        <v>3685674.68375993</v>
      </c>
    </row>
    <row r="188" spans="1:7">
      <c r="A188">
        <v>186</v>
      </c>
      <c r="B188">
        <v>11799163.6834839</v>
      </c>
      <c r="C188">
        <v>1442804.58566941</v>
      </c>
      <c r="D188">
        <v>2957852.94827912</v>
      </c>
      <c r="E188">
        <v>3081896.70664618</v>
      </c>
      <c r="F188">
        <v>633709.657695987</v>
      </c>
      <c r="G188">
        <v>3682899.78519318</v>
      </c>
    </row>
    <row r="189" spans="1:7">
      <c r="A189">
        <v>187</v>
      </c>
      <c r="B189">
        <v>11797374.3656796</v>
      </c>
      <c r="C189">
        <v>1446139.03846874</v>
      </c>
      <c r="D189">
        <v>2956299.91035792</v>
      </c>
      <c r="E189">
        <v>3081896.70664618</v>
      </c>
      <c r="F189">
        <v>631262.430188996</v>
      </c>
      <c r="G189">
        <v>3681776.28001772</v>
      </c>
    </row>
    <row r="190" spans="1:7">
      <c r="A190">
        <v>188</v>
      </c>
      <c r="B190">
        <v>11795153.7880106</v>
      </c>
      <c r="C190">
        <v>1452940.44327237</v>
      </c>
      <c r="D190">
        <v>2953309.30335611</v>
      </c>
      <c r="E190">
        <v>3081896.70664618</v>
      </c>
      <c r="F190">
        <v>627074.430569647</v>
      </c>
      <c r="G190">
        <v>3679932.90416633</v>
      </c>
    </row>
    <row r="191" spans="1:7">
      <c r="A191">
        <v>189</v>
      </c>
      <c r="B191">
        <v>11793340.5126866</v>
      </c>
      <c r="C191">
        <v>1460032.96079446</v>
      </c>
      <c r="D191">
        <v>2950398.41107799</v>
      </c>
      <c r="E191">
        <v>3081896.70664618</v>
      </c>
      <c r="F191">
        <v>622816.688977081</v>
      </c>
      <c r="G191">
        <v>3678195.74519088</v>
      </c>
    </row>
    <row r="192" spans="1:7">
      <c r="A192">
        <v>190</v>
      </c>
      <c r="B192">
        <v>11792760.398995</v>
      </c>
      <c r="C192">
        <v>1462669.25757379</v>
      </c>
      <c r="D192">
        <v>2949533.2481156</v>
      </c>
      <c r="E192">
        <v>3081896.70664618</v>
      </c>
      <c r="F192">
        <v>621169.44538319</v>
      </c>
      <c r="G192">
        <v>3677491.74127621</v>
      </c>
    </row>
    <row r="193" spans="1:7">
      <c r="A193">
        <v>191</v>
      </c>
      <c r="B193">
        <v>11792936.7238126</v>
      </c>
      <c r="C193">
        <v>1462976.93828453</v>
      </c>
      <c r="D193">
        <v>2949590.89819109</v>
      </c>
      <c r="E193">
        <v>3081896.70664618</v>
      </c>
      <c r="F193">
        <v>621033.560959583</v>
      </c>
      <c r="G193">
        <v>3677438.61973119</v>
      </c>
    </row>
    <row r="194" spans="1:7">
      <c r="A194">
        <v>192</v>
      </c>
      <c r="B194">
        <v>11789655.7891592</v>
      </c>
      <c r="C194">
        <v>1473318.63264247</v>
      </c>
      <c r="D194">
        <v>2944805.7660384</v>
      </c>
      <c r="E194">
        <v>3081896.70664618</v>
      </c>
      <c r="F194">
        <v>614890.09472328</v>
      </c>
      <c r="G194">
        <v>3674744.58910891</v>
      </c>
    </row>
    <row r="195" spans="1:7">
      <c r="A195">
        <v>193</v>
      </c>
      <c r="B195">
        <v>11787974.5556192</v>
      </c>
      <c r="C195">
        <v>1478851.81397915</v>
      </c>
      <c r="D195">
        <v>2942417.09866029</v>
      </c>
      <c r="E195">
        <v>3081896.70664618</v>
      </c>
      <c r="F195">
        <v>611542.333945321</v>
      </c>
      <c r="G195">
        <v>3673266.60238821</v>
      </c>
    </row>
    <row r="196" spans="1:7">
      <c r="A196">
        <v>194</v>
      </c>
      <c r="B196">
        <v>11787428.907088</v>
      </c>
      <c r="C196">
        <v>1480324.14111421</v>
      </c>
      <c r="D196">
        <v>2941961.85723407</v>
      </c>
      <c r="E196">
        <v>3081896.70664618</v>
      </c>
      <c r="F196">
        <v>610466.267585811</v>
      </c>
      <c r="G196">
        <v>3672779.93450772</v>
      </c>
    </row>
    <row r="197" spans="1:7">
      <c r="A197">
        <v>195</v>
      </c>
      <c r="B197">
        <v>11787476.6575485</v>
      </c>
      <c r="C197">
        <v>1480933.88459636</v>
      </c>
      <c r="D197">
        <v>2941669.87779764</v>
      </c>
      <c r="E197">
        <v>3081896.70664618</v>
      </c>
      <c r="F197">
        <v>610266.403775237</v>
      </c>
      <c r="G197">
        <v>3672709.78473312</v>
      </c>
    </row>
    <row r="198" spans="1:7">
      <c r="A198">
        <v>196</v>
      </c>
      <c r="B198">
        <v>11785124.9560096</v>
      </c>
      <c r="C198">
        <v>1494827.34248775</v>
      </c>
      <c r="D198">
        <v>2935637.03298844</v>
      </c>
      <c r="E198">
        <v>3081896.70664618</v>
      </c>
      <c r="F198">
        <v>603089.314287124</v>
      </c>
      <c r="G198">
        <v>3669674.55960006</v>
      </c>
    </row>
    <row r="199" spans="1:7">
      <c r="A199">
        <v>197</v>
      </c>
      <c r="B199">
        <v>11784321.9849514</v>
      </c>
      <c r="C199">
        <v>1500855.76366919</v>
      </c>
      <c r="D199">
        <v>2933175.24319271</v>
      </c>
      <c r="E199">
        <v>3081896.70664618</v>
      </c>
      <c r="F199">
        <v>600018.597848732</v>
      </c>
      <c r="G199">
        <v>3668375.67359458</v>
      </c>
    </row>
    <row r="200" spans="1:7">
      <c r="A200">
        <v>198</v>
      </c>
      <c r="B200">
        <v>11784562.8054346</v>
      </c>
      <c r="C200">
        <v>1501987.69803211</v>
      </c>
      <c r="D200">
        <v>2932753.72001623</v>
      </c>
      <c r="E200">
        <v>3081896.70664618</v>
      </c>
      <c r="F200">
        <v>599667.50659742</v>
      </c>
      <c r="G200">
        <v>3668257.17414266</v>
      </c>
    </row>
    <row r="201" spans="1:7">
      <c r="A201">
        <v>199</v>
      </c>
      <c r="B201">
        <v>11783723.8620201</v>
      </c>
      <c r="C201">
        <v>1505220.97774087</v>
      </c>
      <c r="D201">
        <v>2931472.56787726</v>
      </c>
      <c r="E201">
        <v>3081896.70664618</v>
      </c>
      <c r="F201">
        <v>597747.772706345</v>
      </c>
      <c r="G201">
        <v>3667385.83704945</v>
      </c>
    </row>
    <row r="202" spans="1:7">
      <c r="A202">
        <v>200</v>
      </c>
      <c r="B202">
        <v>11783664.4835041</v>
      </c>
      <c r="C202">
        <v>1503659.64270908</v>
      </c>
      <c r="D202">
        <v>2932127.71618006</v>
      </c>
      <c r="E202">
        <v>3081896.70664618</v>
      </c>
      <c r="F202">
        <v>598362.384802014</v>
      </c>
      <c r="G202">
        <v>3667618.0331668</v>
      </c>
    </row>
    <row r="203" spans="1:7">
      <c r="A203">
        <v>201</v>
      </c>
      <c r="B203">
        <v>11781893.5775601</v>
      </c>
      <c r="C203">
        <v>1506805.42295864</v>
      </c>
      <c r="D203">
        <v>2930688.99092878</v>
      </c>
      <c r="E203">
        <v>3081896.70664618</v>
      </c>
      <c r="F203">
        <v>596015.178918916</v>
      </c>
      <c r="G203">
        <v>3666487.27810761</v>
      </c>
    </row>
    <row r="204" spans="1:7">
      <c r="A204">
        <v>202</v>
      </c>
      <c r="B204">
        <v>11781447.2361981</v>
      </c>
      <c r="C204">
        <v>1512638.49987976</v>
      </c>
      <c r="D204">
        <v>2928396.84262461</v>
      </c>
      <c r="E204">
        <v>3081896.70664618</v>
      </c>
      <c r="F204">
        <v>593204.253392847</v>
      </c>
      <c r="G204">
        <v>3665310.93365476</v>
      </c>
    </row>
    <row r="205" spans="1:7">
      <c r="A205">
        <v>203</v>
      </c>
      <c r="B205">
        <v>11781401.0864971</v>
      </c>
      <c r="C205">
        <v>1513179.26158628</v>
      </c>
      <c r="D205">
        <v>2928387.66902078</v>
      </c>
      <c r="E205">
        <v>3081896.70664618</v>
      </c>
      <c r="F205">
        <v>592788.30264639</v>
      </c>
      <c r="G205">
        <v>3665149.14659751</v>
      </c>
    </row>
    <row r="206" spans="1:7">
      <c r="A206">
        <v>204</v>
      </c>
      <c r="B206">
        <v>11779523.0796725</v>
      </c>
      <c r="C206">
        <v>1521963.93269244</v>
      </c>
      <c r="D206">
        <v>2924395.51306924</v>
      </c>
      <c r="E206">
        <v>3081896.70664618</v>
      </c>
      <c r="F206">
        <v>588179.585113551</v>
      </c>
      <c r="G206">
        <v>3663087.34215107</v>
      </c>
    </row>
    <row r="207" spans="1:7">
      <c r="A207">
        <v>205</v>
      </c>
      <c r="B207">
        <v>11778493.2926486</v>
      </c>
      <c r="C207">
        <v>1528803.18840738</v>
      </c>
      <c r="D207">
        <v>2921516.91269236</v>
      </c>
      <c r="E207">
        <v>3081896.70664618</v>
      </c>
      <c r="F207">
        <v>584713.261352385</v>
      </c>
      <c r="G207">
        <v>3661563.22355027</v>
      </c>
    </row>
    <row r="208" spans="1:7">
      <c r="A208">
        <v>206</v>
      </c>
      <c r="B208">
        <v>11777119.1756897</v>
      </c>
      <c r="C208">
        <v>1536166.71706062</v>
      </c>
      <c r="D208">
        <v>2918943.86556462</v>
      </c>
      <c r="E208">
        <v>3081896.70664618</v>
      </c>
      <c r="F208">
        <v>580410.370046921</v>
      </c>
      <c r="G208">
        <v>3659701.51637141</v>
      </c>
    </row>
    <row r="209" spans="1:7">
      <c r="A209">
        <v>207</v>
      </c>
      <c r="B209">
        <v>11776539.0698522</v>
      </c>
      <c r="C209">
        <v>1542931.3593717</v>
      </c>
      <c r="D209">
        <v>2916159.60272264</v>
      </c>
      <c r="E209">
        <v>3081896.70664618</v>
      </c>
      <c r="F209">
        <v>577203.284397674</v>
      </c>
      <c r="G209">
        <v>3658348.11671399</v>
      </c>
    </row>
    <row r="210" spans="1:7">
      <c r="A210">
        <v>208</v>
      </c>
      <c r="B210">
        <v>11776549.71533</v>
      </c>
      <c r="C210">
        <v>1543578.0066041</v>
      </c>
      <c r="D210">
        <v>2915972.66372399</v>
      </c>
      <c r="E210">
        <v>3081896.70664618</v>
      </c>
      <c r="F210">
        <v>576861.241118479</v>
      </c>
      <c r="G210">
        <v>3658241.09723727</v>
      </c>
    </row>
    <row r="211" spans="1:7">
      <c r="A211">
        <v>209</v>
      </c>
      <c r="B211">
        <v>11775586.4852537</v>
      </c>
      <c r="C211">
        <v>1549649.64950212</v>
      </c>
      <c r="D211">
        <v>2913230.61306702</v>
      </c>
      <c r="E211">
        <v>3081896.70664618</v>
      </c>
      <c r="F211">
        <v>573928.923473276</v>
      </c>
      <c r="G211">
        <v>3656880.59256507</v>
      </c>
    </row>
    <row r="212" spans="1:7">
      <c r="A212">
        <v>210</v>
      </c>
      <c r="B212">
        <v>11775550.5685019</v>
      </c>
      <c r="C212">
        <v>1552480.74883608</v>
      </c>
      <c r="D212">
        <v>2911984.85643249</v>
      </c>
      <c r="E212">
        <v>3081896.70664618</v>
      </c>
      <c r="F212">
        <v>572807.357328127</v>
      </c>
      <c r="G212">
        <v>3656380.89925901</v>
      </c>
    </row>
    <row r="213" spans="1:7">
      <c r="A213">
        <v>211</v>
      </c>
      <c r="B213">
        <v>11775538.3278276</v>
      </c>
      <c r="C213">
        <v>1551756.14896589</v>
      </c>
      <c r="D213">
        <v>2912088.11665275</v>
      </c>
      <c r="E213">
        <v>3081896.70664618</v>
      </c>
      <c r="F213">
        <v>573238.663388094</v>
      </c>
      <c r="G213">
        <v>3656558.6921747</v>
      </c>
    </row>
    <row r="214" spans="1:7">
      <c r="A214">
        <v>212</v>
      </c>
      <c r="B214">
        <v>11774560.4727271</v>
      </c>
      <c r="C214">
        <v>1561735.09639473</v>
      </c>
      <c r="D214">
        <v>2908097.01406184</v>
      </c>
      <c r="E214">
        <v>3081896.70664618</v>
      </c>
      <c r="F214">
        <v>568378.72137337</v>
      </c>
      <c r="G214">
        <v>3654452.93425102</v>
      </c>
    </row>
    <row r="215" spans="1:7">
      <c r="A215">
        <v>213</v>
      </c>
      <c r="B215">
        <v>11774205.6461316</v>
      </c>
      <c r="C215">
        <v>1568087.29039372</v>
      </c>
      <c r="D215">
        <v>2905538.59856087</v>
      </c>
      <c r="E215">
        <v>3081896.70664618</v>
      </c>
      <c r="F215">
        <v>565478.621084254</v>
      </c>
      <c r="G215">
        <v>3653204.4294466</v>
      </c>
    </row>
    <row r="216" spans="1:7">
      <c r="A216">
        <v>214</v>
      </c>
      <c r="B216">
        <v>11774266.9706933</v>
      </c>
      <c r="C216">
        <v>1567361.00249584</v>
      </c>
      <c r="D216">
        <v>2905862.13600388</v>
      </c>
      <c r="E216">
        <v>3081896.70664618</v>
      </c>
      <c r="F216">
        <v>565813.766440169</v>
      </c>
      <c r="G216">
        <v>3653333.35910728</v>
      </c>
    </row>
    <row r="217" spans="1:7">
      <c r="A217">
        <v>215</v>
      </c>
      <c r="B217">
        <v>11774123.2216472</v>
      </c>
      <c r="C217">
        <v>1570744.11841162</v>
      </c>
      <c r="D217">
        <v>2904334.33962155</v>
      </c>
      <c r="E217">
        <v>3081896.70664618</v>
      </c>
      <c r="F217">
        <v>564394.414243199</v>
      </c>
      <c r="G217">
        <v>3652753.6427246</v>
      </c>
    </row>
    <row r="218" spans="1:7">
      <c r="A218">
        <v>216</v>
      </c>
      <c r="B218">
        <v>11774229.3451113</v>
      </c>
      <c r="C218">
        <v>1571231.84652694</v>
      </c>
      <c r="D218">
        <v>2904228.61725431</v>
      </c>
      <c r="E218">
        <v>3081896.70664618</v>
      </c>
      <c r="F218">
        <v>564200.523933292</v>
      </c>
      <c r="G218">
        <v>3652671.65075055</v>
      </c>
    </row>
    <row r="219" spans="1:7">
      <c r="A219">
        <v>217</v>
      </c>
      <c r="B219">
        <v>11773154.0732555</v>
      </c>
      <c r="C219">
        <v>1572678.62679405</v>
      </c>
      <c r="D219">
        <v>2903635.1388221</v>
      </c>
      <c r="E219">
        <v>3081896.70664618</v>
      </c>
      <c r="F219">
        <v>562950.618482762</v>
      </c>
      <c r="G219">
        <v>3651992.98251043</v>
      </c>
    </row>
    <row r="220" spans="1:7">
      <c r="A220">
        <v>218</v>
      </c>
      <c r="B220">
        <v>11772989.6424593</v>
      </c>
      <c r="C220">
        <v>1574444.55781226</v>
      </c>
      <c r="D220">
        <v>2902991.70604259</v>
      </c>
      <c r="E220">
        <v>3081896.70664618</v>
      </c>
      <c r="F220">
        <v>562076.326483397</v>
      </c>
      <c r="G220">
        <v>3651580.34547484</v>
      </c>
    </row>
    <row r="221" spans="1:7">
      <c r="A221">
        <v>219</v>
      </c>
      <c r="B221">
        <v>11773001.9981921</v>
      </c>
      <c r="C221">
        <v>1576724.93087297</v>
      </c>
      <c r="D221">
        <v>2902122.32146998</v>
      </c>
      <c r="E221">
        <v>3081896.70664618</v>
      </c>
      <c r="F221">
        <v>561081.326873108</v>
      </c>
      <c r="G221">
        <v>3651176.71232985</v>
      </c>
    </row>
    <row r="222" spans="1:7">
      <c r="A222">
        <v>220</v>
      </c>
      <c r="B222">
        <v>11772676.0360506</v>
      </c>
      <c r="C222">
        <v>1577959.58312245</v>
      </c>
      <c r="D222">
        <v>2901523.65855673</v>
      </c>
      <c r="E222">
        <v>3081896.70664618</v>
      </c>
      <c r="F222">
        <v>560417.413355297</v>
      </c>
      <c r="G222">
        <v>3650878.67436993</v>
      </c>
    </row>
    <row r="223" spans="1:7">
      <c r="A223">
        <v>221</v>
      </c>
      <c r="B223">
        <v>11772856.8772375</v>
      </c>
      <c r="C223">
        <v>1580681.12770733</v>
      </c>
      <c r="D223">
        <v>2900550.38373487</v>
      </c>
      <c r="E223">
        <v>3081896.70664618</v>
      </c>
      <c r="F223">
        <v>559297.832912254</v>
      </c>
      <c r="G223">
        <v>3650430.82623685</v>
      </c>
    </row>
    <row r="224" spans="1:7">
      <c r="A224">
        <v>222</v>
      </c>
      <c r="B224">
        <v>11772460.9323573</v>
      </c>
      <c r="C224">
        <v>1587308.25560949</v>
      </c>
      <c r="D224">
        <v>2897884.29816012</v>
      </c>
      <c r="E224">
        <v>3081896.70664618</v>
      </c>
      <c r="F224">
        <v>556262.991745798</v>
      </c>
      <c r="G224">
        <v>3649108.68019577</v>
      </c>
    </row>
    <row r="225" spans="1:7">
      <c r="A225">
        <v>223</v>
      </c>
      <c r="B225">
        <v>11772477.2068504</v>
      </c>
      <c r="C225">
        <v>1587631.01249521</v>
      </c>
      <c r="D225">
        <v>2897956.59113862</v>
      </c>
      <c r="E225">
        <v>3081896.70664618</v>
      </c>
      <c r="F225">
        <v>555981.239840904</v>
      </c>
      <c r="G225">
        <v>3649011.65672946</v>
      </c>
    </row>
    <row r="226" spans="1:7">
      <c r="A226">
        <v>224</v>
      </c>
      <c r="B226">
        <v>11772005.0777972</v>
      </c>
      <c r="C226">
        <v>1592016.99814833</v>
      </c>
      <c r="D226">
        <v>2896385.01178959</v>
      </c>
      <c r="E226">
        <v>3081896.70664618</v>
      </c>
      <c r="F226">
        <v>553732.26638219</v>
      </c>
      <c r="G226">
        <v>3647974.09483095</v>
      </c>
    </row>
    <row r="227" spans="1:7">
      <c r="A227">
        <v>225</v>
      </c>
      <c r="B227">
        <v>11771684.9919464</v>
      </c>
      <c r="C227">
        <v>1592771.06342876</v>
      </c>
      <c r="D227">
        <v>2896192.44873149</v>
      </c>
      <c r="E227">
        <v>3081896.70664618</v>
      </c>
      <c r="F227">
        <v>553139.252441616</v>
      </c>
      <c r="G227">
        <v>3647685.52069836</v>
      </c>
    </row>
    <row r="228" spans="1:7">
      <c r="A228">
        <v>226</v>
      </c>
      <c r="B228">
        <v>11771815.2409379</v>
      </c>
      <c r="C228">
        <v>1594564.53939327</v>
      </c>
      <c r="D228">
        <v>2895407.185033</v>
      </c>
      <c r="E228">
        <v>3081896.70664618</v>
      </c>
      <c r="F228">
        <v>552517.318851789</v>
      </c>
      <c r="G228">
        <v>3647429.49101367</v>
      </c>
    </row>
    <row r="229" spans="1:7">
      <c r="A229">
        <v>227</v>
      </c>
      <c r="B229">
        <v>11771323.9049244</v>
      </c>
      <c r="C229">
        <v>1594607.61572013</v>
      </c>
      <c r="D229">
        <v>2895143.49027991</v>
      </c>
      <c r="E229">
        <v>3081896.70664618</v>
      </c>
      <c r="F229">
        <v>552420.664342557</v>
      </c>
      <c r="G229">
        <v>3647255.42793562</v>
      </c>
    </row>
    <row r="230" spans="1:7">
      <c r="A230">
        <v>228</v>
      </c>
      <c r="B230">
        <v>11771438.1634072</v>
      </c>
      <c r="C230">
        <v>1593522.1769384</v>
      </c>
      <c r="D230">
        <v>2895623.84438061</v>
      </c>
      <c r="E230">
        <v>3081896.70664618</v>
      </c>
      <c r="F230">
        <v>552989.293834879</v>
      </c>
      <c r="G230">
        <v>3647406.14160717</v>
      </c>
    </row>
    <row r="231" spans="1:7">
      <c r="A231">
        <v>229</v>
      </c>
      <c r="B231">
        <v>11771388.2021434</v>
      </c>
      <c r="C231">
        <v>1595913.6883456</v>
      </c>
      <c r="D231">
        <v>2894601.66620912</v>
      </c>
      <c r="E231">
        <v>3081896.70664618</v>
      </c>
      <c r="F231">
        <v>551933.947230711</v>
      </c>
      <c r="G231">
        <v>3647042.19371176</v>
      </c>
    </row>
    <row r="232" spans="1:7">
      <c r="A232">
        <v>230</v>
      </c>
      <c r="B232">
        <v>11771119.616419</v>
      </c>
      <c r="C232">
        <v>1595463.55096303</v>
      </c>
      <c r="D232">
        <v>2895091.4137385</v>
      </c>
      <c r="E232">
        <v>3081896.70664618</v>
      </c>
      <c r="F232">
        <v>551716.039873273</v>
      </c>
      <c r="G232">
        <v>3646951.90519801</v>
      </c>
    </row>
    <row r="233" spans="1:7">
      <c r="A233">
        <v>231</v>
      </c>
      <c r="B233">
        <v>11771166.9434356</v>
      </c>
      <c r="C233">
        <v>1594615.94685245</v>
      </c>
      <c r="D233">
        <v>2895250.66944673</v>
      </c>
      <c r="E233">
        <v>3081896.70664618</v>
      </c>
      <c r="F233">
        <v>552234.755192422</v>
      </c>
      <c r="G233">
        <v>3647168.86529784</v>
      </c>
    </row>
    <row r="234" spans="1:7">
      <c r="A234">
        <v>232</v>
      </c>
      <c r="B234">
        <v>11771022.5013278</v>
      </c>
      <c r="C234">
        <v>1591570.42894069</v>
      </c>
      <c r="D234">
        <v>2896795.28813356</v>
      </c>
      <c r="E234">
        <v>3081896.70664618</v>
      </c>
      <c r="F234">
        <v>553255.3224953</v>
      </c>
      <c r="G234">
        <v>3647504.75511208</v>
      </c>
    </row>
    <row r="235" spans="1:7">
      <c r="A235">
        <v>233</v>
      </c>
      <c r="B235">
        <v>11771094.1836064</v>
      </c>
      <c r="C235">
        <v>1591219.67968006</v>
      </c>
      <c r="D235">
        <v>2896923.58050054</v>
      </c>
      <c r="E235">
        <v>3081896.70664618</v>
      </c>
      <c r="F235">
        <v>553452.03125149</v>
      </c>
      <c r="G235">
        <v>3647602.18552815</v>
      </c>
    </row>
    <row r="236" spans="1:7">
      <c r="A236">
        <v>234</v>
      </c>
      <c r="B236">
        <v>11771046.5169328</v>
      </c>
      <c r="C236">
        <v>1587123.30997544</v>
      </c>
      <c r="D236">
        <v>2898684.08667797</v>
      </c>
      <c r="E236">
        <v>3081896.70664618</v>
      </c>
      <c r="F236">
        <v>555105.334828621</v>
      </c>
      <c r="G236">
        <v>3648237.07880463</v>
      </c>
    </row>
    <row r="237" spans="1:7">
      <c r="A237">
        <v>235</v>
      </c>
      <c r="B237">
        <v>11771101.5940488</v>
      </c>
      <c r="C237">
        <v>1592984.77285601</v>
      </c>
      <c r="D237">
        <v>2896214.66012563</v>
      </c>
      <c r="E237">
        <v>3081896.70664618</v>
      </c>
      <c r="F237">
        <v>552721.234211196</v>
      </c>
      <c r="G237">
        <v>3647284.22020975</v>
      </c>
    </row>
    <row r="238" spans="1:7">
      <c r="A238">
        <v>236</v>
      </c>
      <c r="B238">
        <v>11771134.2923638</v>
      </c>
      <c r="C238">
        <v>1592672.61902228</v>
      </c>
      <c r="D238">
        <v>2896664.1707001</v>
      </c>
      <c r="E238">
        <v>3081896.70664618</v>
      </c>
      <c r="F238">
        <v>552679.482186955</v>
      </c>
      <c r="G238">
        <v>3647221.31380832</v>
      </c>
    </row>
    <row r="239" spans="1:7">
      <c r="A239">
        <v>237</v>
      </c>
      <c r="B239">
        <v>11771068.9766974</v>
      </c>
      <c r="C239">
        <v>1592297.55342082</v>
      </c>
      <c r="D239">
        <v>2896530.04371203</v>
      </c>
      <c r="E239">
        <v>3081896.70664618</v>
      </c>
      <c r="F239">
        <v>552969.247723887</v>
      </c>
      <c r="G239">
        <v>3647375.42519448</v>
      </c>
    </row>
    <row r="240" spans="1:7">
      <c r="A240">
        <v>238</v>
      </c>
      <c r="B240">
        <v>11771092.8003285</v>
      </c>
      <c r="C240">
        <v>1595693.04798785</v>
      </c>
      <c r="D240">
        <v>2895327.2921377</v>
      </c>
      <c r="E240">
        <v>3081896.70664618</v>
      </c>
      <c r="F240">
        <v>551436.227073851</v>
      </c>
      <c r="G240">
        <v>3646739.52648292</v>
      </c>
    </row>
    <row r="241" spans="1:7">
      <c r="A241">
        <v>239</v>
      </c>
      <c r="B241">
        <v>11771153.1150084</v>
      </c>
      <c r="C241">
        <v>1589466.9690733</v>
      </c>
      <c r="D241">
        <v>2897636.421923</v>
      </c>
      <c r="E241">
        <v>3081896.70664618</v>
      </c>
      <c r="F241">
        <v>554246.716053991</v>
      </c>
      <c r="G241">
        <v>3647906.30131188</v>
      </c>
    </row>
    <row r="242" spans="1:7">
      <c r="A242">
        <v>240</v>
      </c>
      <c r="B242">
        <v>11771038.0100873</v>
      </c>
      <c r="C242">
        <v>1599882.38471779</v>
      </c>
      <c r="D242">
        <v>2893807.24953661</v>
      </c>
      <c r="E242">
        <v>3081896.70664618</v>
      </c>
      <c r="F242">
        <v>549521.886770838</v>
      </c>
      <c r="G242">
        <v>3645929.78241587</v>
      </c>
    </row>
    <row r="243" spans="1:7">
      <c r="A243">
        <v>241</v>
      </c>
      <c r="B243">
        <v>11771053.9135728</v>
      </c>
      <c r="C243">
        <v>1594585.59096358</v>
      </c>
      <c r="D243">
        <v>2895662.17320293</v>
      </c>
      <c r="E243">
        <v>3081896.70664618</v>
      </c>
      <c r="F243">
        <v>551958.268010844</v>
      </c>
      <c r="G243">
        <v>3646951.17474927</v>
      </c>
    </row>
    <row r="244" spans="1:7">
      <c r="A244">
        <v>242</v>
      </c>
      <c r="B244">
        <v>11771065.3433046</v>
      </c>
      <c r="C244">
        <v>1585283.09650695</v>
      </c>
      <c r="D244">
        <v>2899453.84631409</v>
      </c>
      <c r="E244">
        <v>3081896.70664618</v>
      </c>
      <c r="F244">
        <v>555871.547147204</v>
      </c>
      <c r="G244">
        <v>3648560.14669016</v>
      </c>
    </row>
    <row r="245" spans="1:7">
      <c r="A245">
        <v>243</v>
      </c>
      <c r="B245">
        <v>11771097.7393886</v>
      </c>
      <c r="C245">
        <v>1591081.03664591</v>
      </c>
      <c r="D245">
        <v>2896786.07252592</v>
      </c>
      <c r="E245">
        <v>3081896.70664618</v>
      </c>
      <c r="F245">
        <v>553674.314498039</v>
      </c>
      <c r="G245">
        <v>3647659.60907259</v>
      </c>
    </row>
    <row r="246" spans="1:7">
      <c r="A246">
        <v>244</v>
      </c>
      <c r="B246">
        <v>11771100.1608895</v>
      </c>
      <c r="C246">
        <v>1587645.56770025</v>
      </c>
      <c r="D246">
        <v>2898081.19259002</v>
      </c>
      <c r="E246">
        <v>3081896.70664618</v>
      </c>
      <c r="F246">
        <v>555163.062805365</v>
      </c>
      <c r="G246">
        <v>3648313.63114766</v>
      </c>
    </row>
    <row r="247" spans="1:7">
      <c r="A247">
        <v>245</v>
      </c>
      <c r="B247">
        <v>11771091.57575</v>
      </c>
      <c r="C247">
        <v>1589940.78121589</v>
      </c>
      <c r="D247">
        <v>2897485.41169521</v>
      </c>
      <c r="E247">
        <v>3081896.70664618</v>
      </c>
      <c r="F247">
        <v>553961.312573229</v>
      </c>
      <c r="G247">
        <v>3647807.36361952</v>
      </c>
    </row>
    <row r="248" spans="1:7">
      <c r="A248">
        <v>246</v>
      </c>
      <c r="B248">
        <v>11771093.0329494</v>
      </c>
      <c r="C248">
        <v>1594398.54566894</v>
      </c>
      <c r="D248">
        <v>2895535.39053471</v>
      </c>
      <c r="E248">
        <v>3081896.70664618</v>
      </c>
      <c r="F248">
        <v>552227.578542248</v>
      </c>
      <c r="G248">
        <v>3647034.81155729</v>
      </c>
    </row>
    <row r="249" spans="1:7">
      <c r="A249">
        <v>247</v>
      </c>
      <c r="B249">
        <v>11771115.4040686</v>
      </c>
      <c r="C249">
        <v>1590997.95696019</v>
      </c>
      <c r="D249">
        <v>2897302.64555376</v>
      </c>
      <c r="E249">
        <v>3081896.70664618</v>
      </c>
      <c r="F249">
        <v>553330.396842455</v>
      </c>
      <c r="G249">
        <v>3647587.69806598</v>
      </c>
    </row>
    <row r="250" spans="1:7">
      <c r="A250">
        <v>248</v>
      </c>
      <c r="B250">
        <v>11771031.5043595</v>
      </c>
      <c r="C250">
        <v>1590934.02613773</v>
      </c>
      <c r="D250">
        <v>2897066.05873445</v>
      </c>
      <c r="E250">
        <v>3081896.70664618</v>
      </c>
      <c r="F250">
        <v>553528.213607993</v>
      </c>
      <c r="G250">
        <v>3647606.49923318</v>
      </c>
    </row>
    <row r="251" spans="1:7">
      <c r="A251">
        <v>249</v>
      </c>
      <c r="B251">
        <v>11770978.9334499</v>
      </c>
      <c r="C251">
        <v>1592425.57183505</v>
      </c>
      <c r="D251">
        <v>2896482.73208387</v>
      </c>
      <c r="E251">
        <v>3081896.70664618</v>
      </c>
      <c r="F251">
        <v>552869.07586782</v>
      </c>
      <c r="G251">
        <v>3647304.84701695</v>
      </c>
    </row>
    <row r="252" spans="1:7">
      <c r="A252">
        <v>250</v>
      </c>
      <c r="B252">
        <v>11771005.5861008</v>
      </c>
      <c r="C252">
        <v>1592720.29301592</v>
      </c>
      <c r="D252">
        <v>2896418.14558306</v>
      </c>
      <c r="E252">
        <v>3081896.70664618</v>
      </c>
      <c r="F252">
        <v>552725.112821004</v>
      </c>
      <c r="G252">
        <v>3647245.32803459</v>
      </c>
    </row>
    <row r="253" spans="1:7">
      <c r="A253">
        <v>251</v>
      </c>
      <c r="B253">
        <v>11771000.1235636</v>
      </c>
      <c r="C253">
        <v>1591997.5728923</v>
      </c>
      <c r="D253">
        <v>2896467.83059478</v>
      </c>
      <c r="E253">
        <v>3081896.70664618</v>
      </c>
      <c r="F253">
        <v>553203.072890489</v>
      </c>
      <c r="G253">
        <v>3647434.94053989</v>
      </c>
    </row>
    <row r="254" spans="1:7">
      <c r="A254">
        <v>252</v>
      </c>
      <c r="B254">
        <v>11771006.6093833</v>
      </c>
      <c r="C254">
        <v>1591880.44565057</v>
      </c>
      <c r="D254">
        <v>2896784.04063834</v>
      </c>
      <c r="E254">
        <v>3081896.70664618</v>
      </c>
      <c r="F254">
        <v>553077.531970065</v>
      </c>
      <c r="G254">
        <v>3647367.88447815</v>
      </c>
    </row>
    <row r="255" spans="1:7">
      <c r="A255">
        <v>253</v>
      </c>
      <c r="B255">
        <v>11770953.6367433</v>
      </c>
      <c r="C255">
        <v>1594761.27072105</v>
      </c>
      <c r="D255">
        <v>2895606.70673266</v>
      </c>
      <c r="E255">
        <v>3081896.70664618</v>
      </c>
      <c r="F255">
        <v>551813.115698471</v>
      </c>
      <c r="G255">
        <v>3646875.83694496</v>
      </c>
    </row>
    <row r="256" spans="1:7">
      <c r="A256">
        <v>254</v>
      </c>
      <c r="B256">
        <v>11770959.0247058</v>
      </c>
      <c r="C256">
        <v>1593652.7937289</v>
      </c>
      <c r="D256">
        <v>2896020.4914517</v>
      </c>
      <c r="E256">
        <v>3081896.70664618</v>
      </c>
      <c r="F256">
        <v>552301.73303708</v>
      </c>
      <c r="G256">
        <v>3647087.29984199</v>
      </c>
    </row>
    <row r="257" spans="1:7">
      <c r="A257">
        <v>255</v>
      </c>
      <c r="B257">
        <v>11770938.42</v>
      </c>
      <c r="C257">
        <v>1595098.39341451</v>
      </c>
      <c r="D257">
        <v>2895272.9072184</v>
      </c>
      <c r="E257">
        <v>3081896.70664618</v>
      </c>
      <c r="F257">
        <v>551809.095401858</v>
      </c>
      <c r="G257">
        <v>3646861.31731902</v>
      </c>
    </row>
    <row r="258" spans="1:7">
      <c r="A258">
        <v>256</v>
      </c>
      <c r="B258">
        <v>11770971.1188097</v>
      </c>
      <c r="C258">
        <v>1597066.70387837</v>
      </c>
      <c r="D258">
        <v>2894498.25346542</v>
      </c>
      <c r="E258">
        <v>3081896.70664618</v>
      </c>
      <c r="F258">
        <v>550985.438417901</v>
      </c>
      <c r="G258">
        <v>3646524.01640188</v>
      </c>
    </row>
    <row r="259" spans="1:7">
      <c r="A259">
        <v>257</v>
      </c>
      <c r="B259">
        <v>11770869.2968853</v>
      </c>
      <c r="C259">
        <v>1595311.69165354</v>
      </c>
      <c r="D259">
        <v>2895260.42061214</v>
      </c>
      <c r="E259">
        <v>3081896.70664618</v>
      </c>
      <c r="F259">
        <v>551628.054034508</v>
      </c>
      <c r="G259">
        <v>3646772.42393893</v>
      </c>
    </row>
    <row r="260" spans="1:7">
      <c r="A260">
        <v>258</v>
      </c>
      <c r="B260">
        <v>11770904.9232489</v>
      </c>
      <c r="C260">
        <v>1597155.17345689</v>
      </c>
      <c r="D260">
        <v>2894540.79438016</v>
      </c>
      <c r="E260">
        <v>3081896.70664618</v>
      </c>
      <c r="F260">
        <v>550855.411532588</v>
      </c>
      <c r="G260">
        <v>3646456.83723311</v>
      </c>
    </row>
    <row r="261" spans="1:7">
      <c r="A261">
        <v>259</v>
      </c>
      <c r="B261">
        <v>11770802.1228509</v>
      </c>
      <c r="C261">
        <v>1597992.59897032</v>
      </c>
      <c r="D261">
        <v>2894340.0406455</v>
      </c>
      <c r="E261">
        <v>3081896.70664618</v>
      </c>
      <c r="F261">
        <v>550351.064860194</v>
      </c>
      <c r="G261">
        <v>3646221.71172869</v>
      </c>
    </row>
    <row r="262" spans="1:7">
      <c r="A262">
        <v>260</v>
      </c>
      <c r="B262">
        <v>11770825.7267371</v>
      </c>
      <c r="C262">
        <v>1597419.48914811</v>
      </c>
      <c r="D262">
        <v>2894497.45501062</v>
      </c>
      <c r="E262">
        <v>3081896.70664618</v>
      </c>
      <c r="F262">
        <v>550674.649135348</v>
      </c>
      <c r="G262">
        <v>3646337.4267969</v>
      </c>
    </row>
    <row r="263" spans="1:7">
      <c r="A263">
        <v>261</v>
      </c>
      <c r="B263">
        <v>11770825.4701262</v>
      </c>
      <c r="C263">
        <v>1596329.01238199</v>
      </c>
      <c r="D263">
        <v>2895203.4640688</v>
      </c>
      <c r="E263">
        <v>3081896.70664618</v>
      </c>
      <c r="F263">
        <v>550921.272409122</v>
      </c>
      <c r="G263">
        <v>3646475.01462006</v>
      </c>
    </row>
    <row r="264" spans="1:7">
      <c r="A264">
        <v>262</v>
      </c>
      <c r="B264">
        <v>11770820.1753327</v>
      </c>
      <c r="C264">
        <v>1598657.32192495</v>
      </c>
      <c r="D264">
        <v>2894147.9962636</v>
      </c>
      <c r="E264">
        <v>3081896.70664618</v>
      </c>
      <c r="F264">
        <v>550025.002557555</v>
      </c>
      <c r="G264">
        <v>3646093.14794045</v>
      </c>
    </row>
    <row r="265" spans="1:7">
      <c r="A265">
        <v>263</v>
      </c>
      <c r="B265">
        <v>11770822.8557311</v>
      </c>
      <c r="C265">
        <v>1598666.99086064</v>
      </c>
      <c r="D265">
        <v>2893905.6551263</v>
      </c>
      <c r="E265">
        <v>3081896.70664618</v>
      </c>
      <c r="F265">
        <v>550212.735200024</v>
      </c>
      <c r="G265">
        <v>3646140.76789797</v>
      </c>
    </row>
    <row r="266" spans="1:7">
      <c r="A266">
        <v>264</v>
      </c>
      <c r="B266">
        <v>11770805.0199563</v>
      </c>
      <c r="C266">
        <v>1598457.50230953</v>
      </c>
      <c r="D266">
        <v>2894136.9467452</v>
      </c>
      <c r="E266">
        <v>3081896.70664618</v>
      </c>
      <c r="F266">
        <v>550166.544521729</v>
      </c>
      <c r="G266">
        <v>3646147.31973371</v>
      </c>
    </row>
    <row r="267" spans="1:7">
      <c r="A267">
        <v>265</v>
      </c>
      <c r="B267">
        <v>11770822.9397387</v>
      </c>
      <c r="C267">
        <v>1596498.99404347</v>
      </c>
      <c r="D267">
        <v>2894934.78658811</v>
      </c>
      <c r="E267">
        <v>3081896.70664618</v>
      </c>
      <c r="F267">
        <v>550995.749838935</v>
      </c>
      <c r="G267">
        <v>3646496.70262196</v>
      </c>
    </row>
    <row r="268" spans="1:7">
      <c r="A268">
        <v>266</v>
      </c>
      <c r="B268">
        <v>11770813.5956531</v>
      </c>
      <c r="C268">
        <v>1596947.34277435</v>
      </c>
      <c r="D268">
        <v>2894737.81749786</v>
      </c>
      <c r="E268">
        <v>3081896.70664618</v>
      </c>
      <c r="F268">
        <v>550814.434015202</v>
      </c>
      <c r="G268">
        <v>3646417.29471947</v>
      </c>
    </row>
    <row r="269" spans="1:7">
      <c r="A269">
        <v>267</v>
      </c>
      <c r="B269">
        <v>11770808.9733397</v>
      </c>
      <c r="C269">
        <v>1600327.46339303</v>
      </c>
      <c r="D269">
        <v>2893458.24491045</v>
      </c>
      <c r="E269">
        <v>3081896.70664618</v>
      </c>
      <c r="F269">
        <v>549345.95052039</v>
      </c>
      <c r="G269">
        <v>3645780.60786962</v>
      </c>
    </row>
    <row r="270" spans="1:7">
      <c r="A270">
        <v>268</v>
      </c>
      <c r="B270">
        <v>11770800.9701486</v>
      </c>
      <c r="C270">
        <v>1597565.19036696</v>
      </c>
      <c r="D270">
        <v>2894530.602685</v>
      </c>
      <c r="E270">
        <v>3081896.70664618</v>
      </c>
      <c r="F270">
        <v>550530.3457394</v>
      </c>
      <c r="G270">
        <v>3646278.12471111</v>
      </c>
    </row>
    <row r="271" spans="1:7">
      <c r="A271">
        <v>269</v>
      </c>
      <c r="B271">
        <v>11770833.0903091</v>
      </c>
      <c r="C271">
        <v>1596307.20795074</v>
      </c>
      <c r="D271">
        <v>2895013.45606675</v>
      </c>
      <c r="E271">
        <v>3081896.70664618</v>
      </c>
      <c r="F271">
        <v>551084.404563322</v>
      </c>
      <c r="G271">
        <v>3646531.31508213</v>
      </c>
    </row>
    <row r="272" spans="1:7">
      <c r="A272">
        <v>270</v>
      </c>
      <c r="B272">
        <v>11770792.5263825</v>
      </c>
      <c r="C272">
        <v>1597623.53298905</v>
      </c>
      <c r="D272">
        <v>2894392.15143135</v>
      </c>
      <c r="E272">
        <v>3081896.70664618</v>
      </c>
      <c r="F272">
        <v>550576.343618182</v>
      </c>
      <c r="G272">
        <v>3646303.79169773</v>
      </c>
    </row>
    <row r="273" spans="1:7">
      <c r="A273">
        <v>271</v>
      </c>
      <c r="B273">
        <v>11770775.033985</v>
      </c>
      <c r="C273">
        <v>1596510.5340374</v>
      </c>
      <c r="D273">
        <v>2894910.01570322</v>
      </c>
      <c r="E273">
        <v>3081896.70664618</v>
      </c>
      <c r="F273">
        <v>551019.662583865</v>
      </c>
      <c r="G273">
        <v>3646438.11501436</v>
      </c>
    </row>
    <row r="274" spans="1:7">
      <c r="A274">
        <v>272</v>
      </c>
      <c r="B274">
        <v>11770808.2185712</v>
      </c>
      <c r="C274">
        <v>1597723.56505997</v>
      </c>
      <c r="D274">
        <v>2894482.23287274</v>
      </c>
      <c r="E274">
        <v>3081896.70664618</v>
      </c>
      <c r="F274">
        <v>550485.3174915</v>
      </c>
      <c r="G274">
        <v>3646220.39650082</v>
      </c>
    </row>
    <row r="275" spans="1:7">
      <c r="A275">
        <v>273</v>
      </c>
      <c r="B275">
        <v>11770776.6869189</v>
      </c>
      <c r="C275">
        <v>1595633.14487904</v>
      </c>
      <c r="D275">
        <v>2895326.89472927</v>
      </c>
      <c r="E275">
        <v>3081896.70664618</v>
      </c>
      <c r="F275">
        <v>551356.411267024</v>
      </c>
      <c r="G275">
        <v>3646563.52939735</v>
      </c>
    </row>
    <row r="276" spans="1:7">
      <c r="A276">
        <v>274</v>
      </c>
      <c r="B276">
        <v>11770780.788117</v>
      </c>
      <c r="C276">
        <v>1597911.07808467</v>
      </c>
      <c r="D276">
        <v>2894383.71267094</v>
      </c>
      <c r="E276">
        <v>3081896.70664618</v>
      </c>
      <c r="F276">
        <v>550410.889325281</v>
      </c>
      <c r="G276">
        <v>3646178.40138995</v>
      </c>
    </row>
    <row r="277" spans="1:7">
      <c r="A277">
        <v>275</v>
      </c>
      <c r="B277">
        <v>11770794.9522601</v>
      </c>
      <c r="C277">
        <v>1599455.45305584</v>
      </c>
      <c r="D277">
        <v>2893768.47963277</v>
      </c>
      <c r="E277">
        <v>3081896.70664618</v>
      </c>
      <c r="F277">
        <v>549758.921393123</v>
      </c>
      <c r="G277">
        <v>3645915.39153222</v>
      </c>
    </row>
    <row r="278" spans="1:7">
      <c r="A278">
        <v>276</v>
      </c>
      <c r="B278">
        <v>11770792.4607242</v>
      </c>
      <c r="C278">
        <v>1596652.77019952</v>
      </c>
      <c r="D278">
        <v>2894749.88248704</v>
      </c>
      <c r="E278">
        <v>3081896.70664618</v>
      </c>
      <c r="F278">
        <v>551047.611609486</v>
      </c>
      <c r="G278">
        <v>3646445.48978202</v>
      </c>
    </row>
    <row r="279" spans="1:7">
      <c r="A279">
        <v>277</v>
      </c>
      <c r="B279">
        <v>11770815.8637405</v>
      </c>
      <c r="C279">
        <v>1595434.53275647</v>
      </c>
      <c r="D279">
        <v>2895351.27698577</v>
      </c>
      <c r="E279">
        <v>3081896.70664618</v>
      </c>
      <c r="F279">
        <v>551493.583805111</v>
      </c>
      <c r="G279">
        <v>3646639.76354696</v>
      </c>
    </row>
    <row r="280" spans="1:7">
      <c r="A280">
        <v>278</v>
      </c>
      <c r="B280">
        <v>11770794.8388817</v>
      </c>
      <c r="C280">
        <v>1598346.45816915</v>
      </c>
      <c r="D280">
        <v>2894216.40850274</v>
      </c>
      <c r="E280">
        <v>3081896.70664618</v>
      </c>
      <c r="F280">
        <v>550219.18726835</v>
      </c>
      <c r="G280">
        <v>3646116.07829526</v>
      </c>
    </row>
    <row r="281" spans="1:7">
      <c r="A281">
        <v>279</v>
      </c>
      <c r="B281">
        <v>11770781.22672</v>
      </c>
      <c r="C281">
        <v>1596043.17778739</v>
      </c>
      <c r="D281">
        <v>2895120.17540111</v>
      </c>
      <c r="E281">
        <v>3081896.70664618</v>
      </c>
      <c r="F281">
        <v>551230.51027865</v>
      </c>
      <c r="G281">
        <v>3646490.65660663</v>
      </c>
    </row>
    <row r="282" spans="1:7">
      <c r="A282">
        <v>280</v>
      </c>
      <c r="B282">
        <v>11770792.0967609</v>
      </c>
      <c r="C282">
        <v>1594590.37934487</v>
      </c>
      <c r="D282">
        <v>2895616.53738734</v>
      </c>
      <c r="E282">
        <v>3081896.70664618</v>
      </c>
      <c r="F282">
        <v>551885.820525576</v>
      </c>
      <c r="G282">
        <v>3646802.65285696</v>
      </c>
    </row>
    <row r="283" spans="1:7">
      <c r="A283">
        <v>281</v>
      </c>
      <c r="B283">
        <v>11770779.7150122</v>
      </c>
      <c r="C283">
        <v>1596509.31304585</v>
      </c>
      <c r="D283">
        <v>2894937.71476967</v>
      </c>
      <c r="E283">
        <v>3081896.70664618</v>
      </c>
      <c r="F283">
        <v>551004.255398069</v>
      </c>
      <c r="G283">
        <v>3646431.72515247</v>
      </c>
    </row>
    <row r="284" spans="1:7">
      <c r="A284">
        <v>282</v>
      </c>
      <c r="B284">
        <v>11770766.3797177</v>
      </c>
      <c r="C284">
        <v>1595240.75774781</v>
      </c>
      <c r="D284">
        <v>2895481.47938424</v>
      </c>
      <c r="E284">
        <v>3081896.70664618</v>
      </c>
      <c r="F284">
        <v>551501.408164234</v>
      </c>
      <c r="G284">
        <v>3646646.02777525</v>
      </c>
    </row>
    <row r="285" spans="1:7">
      <c r="A285">
        <v>283</v>
      </c>
      <c r="B285">
        <v>11770761.3166839</v>
      </c>
      <c r="C285">
        <v>1595862.80366171</v>
      </c>
      <c r="D285">
        <v>2895238.50208174</v>
      </c>
      <c r="E285">
        <v>3081896.70664618</v>
      </c>
      <c r="F285">
        <v>551233.664416051</v>
      </c>
      <c r="G285">
        <v>3646529.63987824</v>
      </c>
    </row>
    <row r="286" spans="1:7">
      <c r="A286">
        <v>284</v>
      </c>
      <c r="B286">
        <v>11770763.1645868</v>
      </c>
      <c r="C286">
        <v>1595961.75924061</v>
      </c>
      <c r="D286">
        <v>2895116.56694041</v>
      </c>
      <c r="E286">
        <v>3081896.70664618</v>
      </c>
      <c r="F286">
        <v>551258.284242841</v>
      </c>
      <c r="G286">
        <v>3646529.84751676</v>
      </c>
    </row>
    <row r="287" spans="1:7">
      <c r="A287">
        <v>285</v>
      </c>
      <c r="B287">
        <v>11770757.5367472</v>
      </c>
      <c r="C287">
        <v>1595830.16590731</v>
      </c>
      <c r="D287">
        <v>2895277.73161102</v>
      </c>
      <c r="E287">
        <v>3081896.70664618</v>
      </c>
      <c r="F287">
        <v>551219.543750283</v>
      </c>
      <c r="G287">
        <v>3646533.38883237</v>
      </c>
    </row>
    <row r="288" spans="1:7">
      <c r="A288">
        <v>286</v>
      </c>
      <c r="B288">
        <v>11770765.2325411</v>
      </c>
      <c r="C288">
        <v>1594578.011296</v>
      </c>
      <c r="D288">
        <v>2895724.96693841</v>
      </c>
      <c r="E288">
        <v>3081896.70664618</v>
      </c>
      <c r="F288">
        <v>551798.601473112</v>
      </c>
      <c r="G288">
        <v>3646766.94618738</v>
      </c>
    </row>
    <row r="289" spans="1:7">
      <c r="A289">
        <v>287</v>
      </c>
      <c r="B289">
        <v>11770761.0752074</v>
      </c>
      <c r="C289">
        <v>1596436.66132819</v>
      </c>
      <c r="D289">
        <v>2895063.65626427</v>
      </c>
      <c r="E289">
        <v>3081896.70664618</v>
      </c>
      <c r="F289">
        <v>550945.398923623</v>
      </c>
      <c r="G289">
        <v>3646418.65204516</v>
      </c>
    </row>
    <row r="290" spans="1:7">
      <c r="A290">
        <v>288</v>
      </c>
      <c r="B290">
        <v>11770769.7448502</v>
      </c>
      <c r="C290">
        <v>1595632.60799859</v>
      </c>
      <c r="D290">
        <v>2895405.7503248</v>
      </c>
      <c r="E290">
        <v>3081896.70664618</v>
      </c>
      <c r="F290">
        <v>551270.606866307</v>
      </c>
      <c r="G290">
        <v>3646564.07301438</v>
      </c>
    </row>
    <row r="291" spans="1:7">
      <c r="A291">
        <v>289</v>
      </c>
      <c r="B291">
        <v>11770765.0005052</v>
      </c>
      <c r="C291">
        <v>1595522.05800891</v>
      </c>
      <c r="D291">
        <v>2895434.30474107</v>
      </c>
      <c r="E291">
        <v>3081896.70664618</v>
      </c>
      <c r="F291">
        <v>551337.376731977</v>
      </c>
      <c r="G291">
        <v>3646574.55437707</v>
      </c>
    </row>
    <row r="292" spans="1:7">
      <c r="A292">
        <v>290</v>
      </c>
      <c r="B292">
        <v>11770760.7636448</v>
      </c>
      <c r="C292">
        <v>1595769.13185242</v>
      </c>
      <c r="D292">
        <v>2895403.74799483</v>
      </c>
      <c r="E292">
        <v>3081896.70664618</v>
      </c>
      <c r="F292">
        <v>551178.275985984</v>
      </c>
      <c r="G292">
        <v>3646512.90116542</v>
      </c>
    </row>
    <row r="293" spans="1:7">
      <c r="A293">
        <v>291</v>
      </c>
      <c r="B293">
        <v>11770765.6420055</v>
      </c>
      <c r="C293">
        <v>1595042.01388784</v>
      </c>
      <c r="D293">
        <v>2895584.82035448</v>
      </c>
      <c r="E293">
        <v>3081896.70664618</v>
      </c>
      <c r="F293">
        <v>551565.175551798</v>
      </c>
      <c r="G293">
        <v>3646676.9255652</v>
      </c>
    </row>
    <row r="294" spans="1:7">
      <c r="A294">
        <v>292</v>
      </c>
      <c r="B294">
        <v>11770750.4375297</v>
      </c>
      <c r="C294">
        <v>1595997.92493136</v>
      </c>
      <c r="D294">
        <v>2895215.86509932</v>
      </c>
      <c r="E294">
        <v>3081896.70664618</v>
      </c>
      <c r="F294">
        <v>551139.005158105</v>
      </c>
      <c r="G294">
        <v>3646500.93569472</v>
      </c>
    </row>
    <row r="295" spans="1:7">
      <c r="A295">
        <v>293</v>
      </c>
      <c r="B295">
        <v>11770745.5799515</v>
      </c>
      <c r="C295">
        <v>1596123.28937742</v>
      </c>
      <c r="D295">
        <v>2895143.79801407</v>
      </c>
      <c r="E295">
        <v>3081896.70664618</v>
      </c>
      <c r="F295">
        <v>551087.989023917</v>
      </c>
      <c r="G295">
        <v>3646493.79688988</v>
      </c>
    </row>
    <row r="296" spans="1:7">
      <c r="A296">
        <v>294</v>
      </c>
      <c r="B296">
        <v>11770732.3164207</v>
      </c>
      <c r="C296">
        <v>1596683.66282407</v>
      </c>
      <c r="D296">
        <v>2894912.53239267</v>
      </c>
      <c r="E296">
        <v>3081896.70664618</v>
      </c>
      <c r="F296">
        <v>550848.157408587</v>
      </c>
      <c r="G296">
        <v>3646391.25714918</v>
      </c>
    </row>
    <row r="297" spans="1:7">
      <c r="A297">
        <v>295</v>
      </c>
      <c r="B297">
        <v>11770752.2571086</v>
      </c>
      <c r="C297">
        <v>1597662.55386901</v>
      </c>
      <c r="D297">
        <v>2894574.06566292</v>
      </c>
      <c r="E297">
        <v>3081896.70664618</v>
      </c>
      <c r="F297">
        <v>550404.190231824</v>
      </c>
      <c r="G297">
        <v>3646214.7406987</v>
      </c>
    </row>
    <row r="298" spans="1:7">
      <c r="A298">
        <v>296</v>
      </c>
      <c r="B298">
        <v>11770750.2370882</v>
      </c>
      <c r="C298">
        <v>1596941.10489377</v>
      </c>
      <c r="D298">
        <v>2894796.99564464</v>
      </c>
      <c r="E298">
        <v>3081896.70664618</v>
      </c>
      <c r="F298">
        <v>550758.018881784</v>
      </c>
      <c r="G298">
        <v>3646357.41102187</v>
      </c>
    </row>
    <row r="299" spans="1:7">
      <c r="A299">
        <v>297</v>
      </c>
      <c r="B299">
        <v>11770731.0318701</v>
      </c>
      <c r="C299">
        <v>1598241.43680169</v>
      </c>
      <c r="D299">
        <v>2894332.86042552</v>
      </c>
      <c r="E299">
        <v>3081896.70664618</v>
      </c>
      <c r="F299">
        <v>550148.604517947</v>
      </c>
      <c r="G299">
        <v>3646111.42347879</v>
      </c>
    </row>
    <row r="300" spans="1:7">
      <c r="A300">
        <v>298</v>
      </c>
      <c r="B300">
        <v>11770731.8555799</v>
      </c>
      <c r="C300">
        <v>1598906.9620602</v>
      </c>
      <c r="D300">
        <v>2894052.38553906</v>
      </c>
      <c r="E300">
        <v>3081896.70664618</v>
      </c>
      <c r="F300">
        <v>549879.134529394</v>
      </c>
      <c r="G300">
        <v>3645996.66680502</v>
      </c>
    </row>
    <row r="301" spans="1:7">
      <c r="A301">
        <v>299</v>
      </c>
      <c r="B301">
        <v>11770718.1973178</v>
      </c>
      <c r="C301">
        <v>1596950.64655686</v>
      </c>
      <c r="D301">
        <v>2894731.83831053</v>
      </c>
      <c r="E301">
        <v>3081896.70664618</v>
      </c>
      <c r="F301">
        <v>550768.70224583</v>
      </c>
      <c r="G301">
        <v>3646370.30355843</v>
      </c>
    </row>
    <row r="302" spans="1:7">
      <c r="A302">
        <v>300</v>
      </c>
      <c r="B302">
        <v>11770714.413919</v>
      </c>
      <c r="C302">
        <v>1596843.16442943</v>
      </c>
      <c r="D302">
        <v>2894822.91306779</v>
      </c>
      <c r="E302">
        <v>3081896.70664618</v>
      </c>
      <c r="F302">
        <v>550777.046612523</v>
      </c>
      <c r="G302">
        <v>3646374.58316306</v>
      </c>
    </row>
    <row r="303" spans="1:7">
      <c r="A303">
        <v>301</v>
      </c>
      <c r="B303">
        <v>11770711.9682448</v>
      </c>
      <c r="C303">
        <v>1597076.44717465</v>
      </c>
      <c r="D303">
        <v>2894760.6173958</v>
      </c>
      <c r="E303">
        <v>3081896.70664618</v>
      </c>
      <c r="F303">
        <v>550654.877095733</v>
      </c>
      <c r="G303">
        <v>3646323.31993248</v>
      </c>
    </row>
    <row r="304" spans="1:7">
      <c r="A304">
        <v>302</v>
      </c>
      <c r="B304">
        <v>11770715.442791</v>
      </c>
      <c r="C304">
        <v>1598833.50931938</v>
      </c>
      <c r="D304">
        <v>2894019.47012524</v>
      </c>
      <c r="E304">
        <v>3081896.70664618</v>
      </c>
      <c r="F304">
        <v>549946.816387865</v>
      </c>
      <c r="G304">
        <v>3646018.94031231</v>
      </c>
    </row>
    <row r="305" spans="1:7">
      <c r="A305">
        <v>303</v>
      </c>
      <c r="B305">
        <v>11770721.6293839</v>
      </c>
      <c r="C305">
        <v>1597026.69839857</v>
      </c>
      <c r="D305">
        <v>2894827.63832443</v>
      </c>
      <c r="E305">
        <v>3081896.70664618</v>
      </c>
      <c r="F305">
        <v>550645.633595756</v>
      </c>
      <c r="G305">
        <v>3646324.95241901</v>
      </c>
    </row>
    <row r="306" spans="1:7">
      <c r="A306">
        <v>304</v>
      </c>
      <c r="B306">
        <v>11770706.5831954</v>
      </c>
      <c r="C306">
        <v>1596855.27747166</v>
      </c>
      <c r="D306">
        <v>2894865.92374562</v>
      </c>
      <c r="E306">
        <v>3081896.70664618</v>
      </c>
      <c r="F306">
        <v>550728.353088669</v>
      </c>
      <c r="G306">
        <v>3646360.32224329</v>
      </c>
    </row>
    <row r="307" spans="1:7">
      <c r="A307">
        <v>305</v>
      </c>
      <c r="B307">
        <v>11770705.7435232</v>
      </c>
      <c r="C307">
        <v>1596756.26519283</v>
      </c>
      <c r="D307">
        <v>2894887.74031823</v>
      </c>
      <c r="E307">
        <v>3081896.70664618</v>
      </c>
      <c r="F307">
        <v>550786.503000577</v>
      </c>
      <c r="G307">
        <v>3646378.52836535</v>
      </c>
    </row>
    <row r="308" spans="1:7">
      <c r="A308">
        <v>306</v>
      </c>
      <c r="B308">
        <v>11770702.703524</v>
      </c>
      <c r="C308">
        <v>1594951.71681187</v>
      </c>
      <c r="D308">
        <v>2895548.85492315</v>
      </c>
      <c r="E308">
        <v>3081896.70664618</v>
      </c>
      <c r="F308">
        <v>551590.368276534</v>
      </c>
      <c r="G308">
        <v>3646715.05686628</v>
      </c>
    </row>
    <row r="309" spans="1:7">
      <c r="A309">
        <v>307</v>
      </c>
      <c r="B309">
        <v>11770702.1245271</v>
      </c>
      <c r="C309">
        <v>1595114.83912318</v>
      </c>
      <c r="D309">
        <v>2895536.11424639</v>
      </c>
      <c r="E309">
        <v>3081896.70664618</v>
      </c>
      <c r="F309">
        <v>551485.134278423</v>
      </c>
      <c r="G309">
        <v>3646669.33023297</v>
      </c>
    </row>
    <row r="310" spans="1:7">
      <c r="A310">
        <v>308</v>
      </c>
      <c r="B310">
        <v>11770708.9641358</v>
      </c>
      <c r="C310">
        <v>1593509.65440999</v>
      </c>
      <c r="D310">
        <v>2896168.69086837</v>
      </c>
      <c r="E310">
        <v>3081896.70664618</v>
      </c>
      <c r="F310">
        <v>552178.307850374</v>
      </c>
      <c r="G310">
        <v>3646955.60436094</v>
      </c>
    </row>
    <row r="311" spans="1:7">
      <c r="A311">
        <v>309</v>
      </c>
      <c r="B311">
        <v>11770705.2109339</v>
      </c>
      <c r="C311">
        <v>1594946.52416368</v>
      </c>
      <c r="D311">
        <v>2895642.40555906</v>
      </c>
      <c r="E311">
        <v>3081896.70664618</v>
      </c>
      <c r="F311">
        <v>551527.560953841</v>
      </c>
      <c r="G311">
        <v>3646692.01361118</v>
      </c>
    </row>
    <row r="312" spans="1:7">
      <c r="A312">
        <v>310</v>
      </c>
      <c r="B312">
        <v>11770703.8233021</v>
      </c>
      <c r="C312">
        <v>1594625.13118641</v>
      </c>
      <c r="D312">
        <v>2895743.70315858</v>
      </c>
      <c r="E312">
        <v>3081896.70664618</v>
      </c>
      <c r="F312">
        <v>551702.50036501</v>
      </c>
      <c r="G312">
        <v>3646735.78194593</v>
      </c>
    </row>
    <row r="313" spans="1:7">
      <c r="A313">
        <v>311</v>
      </c>
      <c r="B313">
        <v>11770705.41481</v>
      </c>
      <c r="C313">
        <v>1595621.65093075</v>
      </c>
      <c r="D313">
        <v>2895356.92476489</v>
      </c>
      <c r="E313">
        <v>3081896.70664618</v>
      </c>
      <c r="F313">
        <v>551256.163522798</v>
      </c>
      <c r="G313">
        <v>3646573.96894536</v>
      </c>
    </row>
    <row r="314" spans="1:7">
      <c r="A314">
        <v>312</v>
      </c>
      <c r="B314">
        <v>11770705.0090036</v>
      </c>
      <c r="C314">
        <v>1595792.93898075</v>
      </c>
      <c r="D314">
        <v>2895282.23285125</v>
      </c>
      <c r="E314">
        <v>3081896.70664618</v>
      </c>
      <c r="F314">
        <v>551189.383544985</v>
      </c>
      <c r="G314">
        <v>3646543.74698048</v>
      </c>
    </row>
    <row r="315" spans="1:7">
      <c r="A315">
        <v>313</v>
      </c>
      <c r="B315">
        <v>11770702.5068478</v>
      </c>
      <c r="C315">
        <v>1594875.67071157</v>
      </c>
      <c r="D315">
        <v>2895642.40012593</v>
      </c>
      <c r="E315">
        <v>3081896.70664618</v>
      </c>
      <c r="F315">
        <v>551589.419047966</v>
      </c>
      <c r="G315">
        <v>3646698.31031619</v>
      </c>
    </row>
    <row r="316" spans="1:7">
      <c r="A316">
        <v>314</v>
      </c>
      <c r="B316">
        <v>11770701.9245087</v>
      </c>
      <c r="C316">
        <v>1595458.01526531</v>
      </c>
      <c r="D316">
        <v>2895415.4602067</v>
      </c>
      <c r="E316">
        <v>3081896.70664618</v>
      </c>
      <c r="F316">
        <v>551332.661335038</v>
      </c>
      <c r="G316">
        <v>3646599.08105543</v>
      </c>
    </row>
    <row r="317" spans="1:7">
      <c r="A317">
        <v>315</v>
      </c>
      <c r="B317">
        <v>11770707.2689306</v>
      </c>
      <c r="C317">
        <v>1595105.8828408</v>
      </c>
      <c r="D317">
        <v>2895564.91514144</v>
      </c>
      <c r="E317">
        <v>3081896.70664618</v>
      </c>
      <c r="F317">
        <v>551479.648025341</v>
      </c>
      <c r="G317">
        <v>3646660.11627686</v>
      </c>
    </row>
    <row r="318" spans="1:7">
      <c r="A318">
        <v>316</v>
      </c>
      <c r="B318">
        <v>11770708.3091036</v>
      </c>
      <c r="C318">
        <v>1595329.0742339</v>
      </c>
      <c r="D318">
        <v>2895329.58456075</v>
      </c>
      <c r="E318">
        <v>3081896.70664618</v>
      </c>
      <c r="F318">
        <v>551485.871916868</v>
      </c>
      <c r="G318">
        <v>3646667.07174592</v>
      </c>
    </row>
    <row r="319" spans="1:7">
      <c r="A319">
        <v>317</v>
      </c>
      <c r="B319">
        <v>11770705.4681596</v>
      </c>
      <c r="C319">
        <v>1596305.01433844</v>
      </c>
      <c r="D319">
        <v>2895108.83109531</v>
      </c>
      <c r="E319">
        <v>3081896.70664618</v>
      </c>
      <c r="F319">
        <v>550949.610510417</v>
      </c>
      <c r="G319">
        <v>3646445.30556921</v>
      </c>
    </row>
    <row r="320" spans="1:7">
      <c r="A320">
        <v>318</v>
      </c>
      <c r="B320">
        <v>11770716.075101</v>
      </c>
      <c r="C320">
        <v>1595888.58124133</v>
      </c>
      <c r="D320">
        <v>2895334.34842521</v>
      </c>
      <c r="E320">
        <v>3081896.70664618</v>
      </c>
      <c r="F320">
        <v>551098.680442381</v>
      </c>
      <c r="G320">
        <v>3646497.75834593</v>
      </c>
    </row>
    <row r="321" spans="1:7">
      <c r="A321">
        <v>319</v>
      </c>
      <c r="B321">
        <v>11770709.7501698</v>
      </c>
      <c r="C321">
        <v>1594866.41400539</v>
      </c>
      <c r="D321">
        <v>2895672.78070151</v>
      </c>
      <c r="E321">
        <v>3081896.70664618</v>
      </c>
      <c r="F321">
        <v>551572.430650179</v>
      </c>
      <c r="G321">
        <v>3646701.41816651</v>
      </c>
    </row>
    <row r="322" spans="1:7">
      <c r="A322">
        <v>320</v>
      </c>
      <c r="B322">
        <v>11770705.7883199</v>
      </c>
      <c r="C322">
        <v>1596508.07770831</v>
      </c>
      <c r="D322">
        <v>2894980.22434222</v>
      </c>
      <c r="E322">
        <v>3081896.70664618</v>
      </c>
      <c r="F322">
        <v>550905.767361183</v>
      </c>
      <c r="G322">
        <v>3646415.01226202</v>
      </c>
    </row>
    <row r="323" spans="1:7">
      <c r="A323">
        <v>321</v>
      </c>
      <c r="B323">
        <v>11770697.4997601</v>
      </c>
      <c r="C323">
        <v>1596324.65039546</v>
      </c>
      <c r="D323">
        <v>2895038.24112171</v>
      </c>
      <c r="E323">
        <v>3081896.70664618</v>
      </c>
      <c r="F323">
        <v>550987.971746482</v>
      </c>
      <c r="G323">
        <v>3646449.92985028</v>
      </c>
    </row>
    <row r="324" spans="1:7">
      <c r="A324">
        <v>322</v>
      </c>
      <c r="B324">
        <v>11770707.6329612</v>
      </c>
      <c r="C324">
        <v>1596583.60196385</v>
      </c>
      <c r="D324">
        <v>2894912.65662023</v>
      </c>
      <c r="E324">
        <v>3081896.70664618</v>
      </c>
      <c r="F324">
        <v>550900.438942094</v>
      </c>
      <c r="G324">
        <v>3646414.22878888</v>
      </c>
    </row>
    <row r="325" spans="1:7">
      <c r="A325">
        <v>323</v>
      </c>
      <c r="B325">
        <v>11770699.3023501</v>
      </c>
      <c r="C325">
        <v>1595898.95683197</v>
      </c>
      <c r="D325">
        <v>2895171.84451971</v>
      </c>
      <c r="E325">
        <v>3081896.70664618</v>
      </c>
      <c r="F325">
        <v>551195.882435848</v>
      </c>
      <c r="G325">
        <v>3646535.91191642</v>
      </c>
    </row>
    <row r="326" spans="1:7">
      <c r="A326">
        <v>324</v>
      </c>
      <c r="B326">
        <v>11770711.4818037</v>
      </c>
      <c r="C326">
        <v>1597653.69341206</v>
      </c>
      <c r="D326">
        <v>2894448.27971061</v>
      </c>
      <c r="E326">
        <v>3081896.70664618</v>
      </c>
      <c r="F326">
        <v>550476.619734667</v>
      </c>
      <c r="G326">
        <v>3646236.18230024</v>
      </c>
    </row>
    <row r="327" spans="1:7">
      <c r="A327">
        <v>325</v>
      </c>
      <c r="B327">
        <v>11770700.7895884</v>
      </c>
      <c r="C327">
        <v>1596418.27116496</v>
      </c>
      <c r="D327">
        <v>2894985.80326197</v>
      </c>
      <c r="E327">
        <v>3081896.70664618</v>
      </c>
      <c r="F327">
        <v>550961.086304446</v>
      </c>
      <c r="G327">
        <v>3646438.92221089</v>
      </c>
    </row>
    <row r="328" spans="1:7">
      <c r="A328">
        <v>326</v>
      </c>
      <c r="B328">
        <v>11770693.2689515</v>
      </c>
      <c r="C328">
        <v>1596590.04282243</v>
      </c>
      <c r="D328">
        <v>2894893.88907601</v>
      </c>
      <c r="E328">
        <v>3081896.70664618</v>
      </c>
      <c r="F328">
        <v>550914.537242403</v>
      </c>
      <c r="G328">
        <v>3646398.09316452</v>
      </c>
    </row>
    <row r="329" spans="1:7">
      <c r="A329">
        <v>327</v>
      </c>
      <c r="B329">
        <v>11770694.0217992</v>
      </c>
      <c r="C329">
        <v>1595900.75641624</v>
      </c>
      <c r="D329">
        <v>2895148.72078234</v>
      </c>
      <c r="E329">
        <v>3081896.70664618</v>
      </c>
      <c r="F329">
        <v>551222.746602493</v>
      </c>
      <c r="G329">
        <v>3646525.0913519</v>
      </c>
    </row>
    <row r="330" spans="1:7">
      <c r="A330">
        <v>328</v>
      </c>
      <c r="B330">
        <v>11770692.7609468</v>
      </c>
      <c r="C330">
        <v>1596414.37010833</v>
      </c>
      <c r="D330">
        <v>2894964.33113385</v>
      </c>
      <c r="E330">
        <v>3081896.70664618</v>
      </c>
      <c r="F330">
        <v>550986.41143928</v>
      </c>
      <c r="G330">
        <v>3646430.94161915</v>
      </c>
    </row>
    <row r="331" spans="1:7">
      <c r="A331">
        <v>329</v>
      </c>
      <c r="B331">
        <v>11770689.2075631</v>
      </c>
      <c r="C331">
        <v>1597311.65193931</v>
      </c>
      <c r="D331">
        <v>2894630.82863593</v>
      </c>
      <c r="E331">
        <v>3081896.70664618</v>
      </c>
      <c r="F331">
        <v>550585.152903611</v>
      </c>
      <c r="G331">
        <v>3646264.86743802</v>
      </c>
    </row>
    <row r="332" spans="1:7">
      <c r="A332">
        <v>330</v>
      </c>
      <c r="B332">
        <v>11770687.0871783</v>
      </c>
      <c r="C332">
        <v>1597208.69776502</v>
      </c>
      <c r="D332">
        <v>2894673.5376543</v>
      </c>
      <c r="E332">
        <v>3081896.70664618</v>
      </c>
      <c r="F332">
        <v>550629.701835989</v>
      </c>
      <c r="G332">
        <v>3646278.44327681</v>
      </c>
    </row>
    <row r="333" spans="1:7">
      <c r="A333">
        <v>331</v>
      </c>
      <c r="B333">
        <v>11770688.7418612</v>
      </c>
      <c r="C333">
        <v>1597613.43120017</v>
      </c>
      <c r="D333">
        <v>2894515.60372687</v>
      </c>
      <c r="E333">
        <v>3081896.70664618</v>
      </c>
      <c r="F333">
        <v>550455.373947875</v>
      </c>
      <c r="G333">
        <v>3646207.62634009</v>
      </c>
    </row>
    <row r="334" spans="1:7">
      <c r="A334">
        <v>332</v>
      </c>
      <c r="B334">
        <v>11770687.1769384</v>
      </c>
      <c r="C334">
        <v>1596969.90283947</v>
      </c>
      <c r="D334">
        <v>2894769.63379669</v>
      </c>
      <c r="E334">
        <v>3081896.70664618</v>
      </c>
      <c r="F334">
        <v>550731.569699453</v>
      </c>
      <c r="G334">
        <v>3646319.36395657</v>
      </c>
    </row>
    <row r="335" spans="1:7">
      <c r="A335">
        <v>333</v>
      </c>
      <c r="B335">
        <v>11770689.028656</v>
      </c>
      <c r="C335">
        <v>1597819.91211215</v>
      </c>
      <c r="D335">
        <v>2894472.53860801</v>
      </c>
      <c r="E335">
        <v>3081896.70664618</v>
      </c>
      <c r="F335">
        <v>550345.243751626</v>
      </c>
      <c r="G335">
        <v>3646154.62753804</v>
      </c>
    </row>
    <row r="336" spans="1:7">
      <c r="A336">
        <v>334</v>
      </c>
      <c r="B336">
        <v>11770687.8007084</v>
      </c>
      <c r="C336">
        <v>1597179.42592062</v>
      </c>
      <c r="D336">
        <v>2894664.276214</v>
      </c>
      <c r="E336">
        <v>3081896.70664618</v>
      </c>
      <c r="F336">
        <v>550653.184729162</v>
      </c>
      <c r="G336">
        <v>3646294.20719843</v>
      </c>
    </row>
    <row r="337" spans="1:7">
      <c r="A337">
        <v>335</v>
      </c>
      <c r="B337">
        <v>11770688.8022843</v>
      </c>
      <c r="C337">
        <v>1597293.40573927</v>
      </c>
      <c r="D337">
        <v>2894683.84773688</v>
      </c>
      <c r="E337">
        <v>3081896.70664618</v>
      </c>
      <c r="F337">
        <v>550559.377097542</v>
      </c>
      <c r="G337">
        <v>3646255.46506446</v>
      </c>
    </row>
    <row r="338" spans="1:7">
      <c r="A338">
        <v>336</v>
      </c>
      <c r="B338">
        <v>11770690.8615769</v>
      </c>
      <c r="C338">
        <v>1597439.63652215</v>
      </c>
      <c r="D338">
        <v>2894600.82322889</v>
      </c>
      <c r="E338">
        <v>3081896.70664618</v>
      </c>
      <c r="F338">
        <v>550519.955810416</v>
      </c>
      <c r="G338">
        <v>3646233.73936921</v>
      </c>
    </row>
    <row r="339" spans="1:7">
      <c r="A339">
        <v>337</v>
      </c>
      <c r="B339">
        <v>11770688.6846204</v>
      </c>
      <c r="C339">
        <v>1597195.97690218</v>
      </c>
      <c r="D339">
        <v>2894615.82427961</v>
      </c>
      <c r="E339">
        <v>3081896.70664618</v>
      </c>
      <c r="F339">
        <v>550679.835557545</v>
      </c>
      <c r="G339">
        <v>3646300.34123492</v>
      </c>
    </row>
    <row r="340" spans="1:7">
      <c r="A340">
        <v>338</v>
      </c>
      <c r="B340">
        <v>11770685.9361704</v>
      </c>
      <c r="C340">
        <v>1597311.06286947</v>
      </c>
      <c r="D340">
        <v>2894630.58689427</v>
      </c>
      <c r="E340">
        <v>3081896.70664618</v>
      </c>
      <c r="F340">
        <v>550587.89045216</v>
      </c>
      <c r="G340">
        <v>3646259.68930834</v>
      </c>
    </row>
    <row r="341" spans="1:7">
      <c r="A341">
        <v>339</v>
      </c>
      <c r="B341">
        <v>11770685.7716767</v>
      </c>
      <c r="C341">
        <v>1597945.85153301</v>
      </c>
      <c r="D341">
        <v>2894342.98492297</v>
      </c>
      <c r="E341">
        <v>3081896.70664618</v>
      </c>
      <c r="F341">
        <v>550347.823001385</v>
      </c>
      <c r="G341">
        <v>3646152.40557316</v>
      </c>
    </row>
    <row r="342" spans="1:7">
      <c r="A342">
        <v>340</v>
      </c>
      <c r="B342">
        <v>11770685.5807111</v>
      </c>
      <c r="C342">
        <v>1598256.92165236</v>
      </c>
      <c r="D342">
        <v>2894214.01960578</v>
      </c>
      <c r="E342">
        <v>3081896.70664618</v>
      </c>
      <c r="F342">
        <v>550219.213495072</v>
      </c>
      <c r="G342">
        <v>3646098.71931172</v>
      </c>
    </row>
    <row r="343" spans="1:7">
      <c r="A343">
        <v>341</v>
      </c>
      <c r="B343">
        <v>11770683.0905991</v>
      </c>
      <c r="C343">
        <v>1597886.75232329</v>
      </c>
      <c r="D343">
        <v>2894353.94854473</v>
      </c>
      <c r="E343">
        <v>3081896.70664618</v>
      </c>
      <c r="F343">
        <v>550384.192624109</v>
      </c>
      <c r="G343">
        <v>3646161.49046079</v>
      </c>
    </row>
    <row r="344" spans="1:7">
      <c r="A344">
        <v>342</v>
      </c>
      <c r="B344">
        <v>11770685.4726668</v>
      </c>
      <c r="C344">
        <v>1596938.76826834</v>
      </c>
      <c r="D344">
        <v>2894729.83395881</v>
      </c>
      <c r="E344">
        <v>3081896.70664618</v>
      </c>
      <c r="F344">
        <v>550793.849015874</v>
      </c>
      <c r="G344">
        <v>3646326.31477765</v>
      </c>
    </row>
    <row r="345" spans="1:7">
      <c r="A345">
        <v>343</v>
      </c>
      <c r="B345">
        <v>11770682.0034119</v>
      </c>
      <c r="C345">
        <v>1597842.81645989</v>
      </c>
      <c r="D345">
        <v>2894388.62707915</v>
      </c>
      <c r="E345">
        <v>3081896.70664618</v>
      </c>
      <c r="F345">
        <v>550388.552050969</v>
      </c>
      <c r="G345">
        <v>3646165.30117572</v>
      </c>
    </row>
    <row r="346" spans="1:7">
      <c r="A346">
        <v>344</v>
      </c>
      <c r="B346">
        <v>11770681.7612027</v>
      </c>
      <c r="C346">
        <v>1597965.22722368</v>
      </c>
      <c r="D346">
        <v>2894362.24978859</v>
      </c>
      <c r="E346">
        <v>3081896.70664618</v>
      </c>
      <c r="F346">
        <v>550320.63971899</v>
      </c>
      <c r="G346">
        <v>3646136.93782526</v>
      </c>
    </row>
    <row r="347" spans="1:7">
      <c r="A347">
        <v>345</v>
      </c>
      <c r="B347">
        <v>11770682.7644631</v>
      </c>
      <c r="C347">
        <v>1597843.10926799</v>
      </c>
      <c r="D347">
        <v>2894390.60598715</v>
      </c>
      <c r="E347">
        <v>3081896.70664618</v>
      </c>
      <c r="F347">
        <v>550390.183402249</v>
      </c>
      <c r="G347">
        <v>3646162.15915958</v>
      </c>
    </row>
    <row r="348" spans="1:7">
      <c r="A348">
        <v>346</v>
      </c>
      <c r="B348">
        <v>11770682.1818022</v>
      </c>
      <c r="C348">
        <v>1597639.04540976</v>
      </c>
      <c r="D348">
        <v>2894485.6476066</v>
      </c>
      <c r="E348">
        <v>3081896.70664618</v>
      </c>
      <c r="F348">
        <v>550460.092813898</v>
      </c>
      <c r="G348">
        <v>3646200.6893258</v>
      </c>
    </row>
    <row r="349" spans="1:7">
      <c r="A349">
        <v>347</v>
      </c>
      <c r="B349">
        <v>11770681.6400617</v>
      </c>
      <c r="C349">
        <v>1597583.74087824</v>
      </c>
      <c r="D349">
        <v>2894506.41610034</v>
      </c>
      <c r="E349">
        <v>3081896.70664618</v>
      </c>
      <c r="F349">
        <v>550487.273304409</v>
      </c>
      <c r="G349">
        <v>3646207.50313258</v>
      </c>
    </row>
    <row r="350" spans="1:7">
      <c r="A350">
        <v>348</v>
      </c>
      <c r="B350">
        <v>11770681.9083787</v>
      </c>
      <c r="C350">
        <v>1597480.06518195</v>
      </c>
      <c r="D350">
        <v>2894535.74822694</v>
      </c>
      <c r="E350">
        <v>3081896.70664618</v>
      </c>
      <c r="F350">
        <v>550544.381024318</v>
      </c>
      <c r="G350">
        <v>3646225.0072993</v>
      </c>
    </row>
    <row r="351" spans="1:7">
      <c r="A351">
        <v>349</v>
      </c>
      <c r="B351">
        <v>11770681.7878493</v>
      </c>
      <c r="C351">
        <v>1597079.67457581</v>
      </c>
      <c r="D351">
        <v>2894684.02466816</v>
      </c>
      <c r="E351">
        <v>3081896.70664618</v>
      </c>
      <c r="F351">
        <v>550716.914444266</v>
      </c>
      <c r="G351">
        <v>3646304.46751493</v>
      </c>
    </row>
    <row r="352" spans="1:7">
      <c r="A352">
        <v>350</v>
      </c>
      <c r="B352">
        <v>11770681.4121307</v>
      </c>
      <c r="C352">
        <v>1597210.50578345</v>
      </c>
      <c r="D352">
        <v>2894660.01255659</v>
      </c>
      <c r="E352">
        <v>3081896.70664618</v>
      </c>
      <c r="F352">
        <v>550646.58872726</v>
      </c>
      <c r="G352">
        <v>3646267.59841717</v>
      </c>
    </row>
    <row r="353" spans="1:7">
      <c r="A353">
        <v>351</v>
      </c>
      <c r="B353">
        <v>11770683.4822118</v>
      </c>
      <c r="C353">
        <v>1597220.34318422</v>
      </c>
      <c r="D353">
        <v>2894640.43050432</v>
      </c>
      <c r="E353">
        <v>3081896.70664618</v>
      </c>
      <c r="F353">
        <v>550657.14515682</v>
      </c>
      <c r="G353">
        <v>3646268.8567203</v>
      </c>
    </row>
    <row r="354" spans="1:7">
      <c r="A354">
        <v>352</v>
      </c>
      <c r="B354">
        <v>11770683.1052674</v>
      </c>
      <c r="C354">
        <v>1597620.0640646</v>
      </c>
      <c r="D354">
        <v>2894564.30528463</v>
      </c>
      <c r="E354">
        <v>3081896.70664618</v>
      </c>
      <c r="F354">
        <v>550426.614259965</v>
      </c>
      <c r="G354">
        <v>3646175.41501203</v>
      </c>
    </row>
    <row r="355" spans="1:7">
      <c r="A355">
        <v>353</v>
      </c>
      <c r="B355">
        <v>11770681.450196</v>
      </c>
      <c r="C355">
        <v>1597360.16557395</v>
      </c>
      <c r="D355">
        <v>2894623.06929362</v>
      </c>
      <c r="E355">
        <v>3081896.70664618</v>
      </c>
      <c r="F355">
        <v>550566.918524753</v>
      </c>
      <c r="G355">
        <v>3646234.59015754</v>
      </c>
    </row>
    <row r="356" spans="1:7">
      <c r="A356">
        <v>354</v>
      </c>
      <c r="B356">
        <v>11770679.971924</v>
      </c>
      <c r="C356">
        <v>1597487.5067989</v>
      </c>
      <c r="D356">
        <v>2894512.54768154</v>
      </c>
      <c r="E356">
        <v>3081896.70664618</v>
      </c>
      <c r="F356">
        <v>550553.318390485</v>
      </c>
      <c r="G356">
        <v>3646229.89240689</v>
      </c>
    </row>
    <row r="357" spans="1:7">
      <c r="A357">
        <v>355</v>
      </c>
      <c r="B357">
        <v>11770679.8784847</v>
      </c>
      <c r="C357">
        <v>1597548.07877663</v>
      </c>
      <c r="D357">
        <v>2894507.78153243</v>
      </c>
      <c r="E357">
        <v>3081896.70664618</v>
      </c>
      <c r="F357">
        <v>550516.730649686</v>
      </c>
      <c r="G357">
        <v>3646210.58087976</v>
      </c>
    </row>
    <row r="358" spans="1:7">
      <c r="A358">
        <v>356</v>
      </c>
      <c r="B358">
        <v>11770684.0403873</v>
      </c>
      <c r="C358">
        <v>1597798.85905588</v>
      </c>
      <c r="D358">
        <v>2894401.09101935</v>
      </c>
      <c r="E358">
        <v>3081896.70664618</v>
      </c>
      <c r="F358">
        <v>550409.478012836</v>
      </c>
      <c r="G358">
        <v>3646177.90565301</v>
      </c>
    </row>
    <row r="359" spans="1:7">
      <c r="A359">
        <v>357</v>
      </c>
      <c r="B359">
        <v>11770680.9399609</v>
      </c>
      <c r="C359">
        <v>1597778.19618799</v>
      </c>
      <c r="D359">
        <v>2894415.58114938</v>
      </c>
      <c r="E359">
        <v>3081896.70664618</v>
      </c>
      <c r="F359">
        <v>550418.994903997</v>
      </c>
      <c r="G359">
        <v>3646171.46107338</v>
      </c>
    </row>
    <row r="360" spans="1:7">
      <c r="A360">
        <v>358</v>
      </c>
      <c r="B360">
        <v>11770681.1292452</v>
      </c>
      <c r="C360">
        <v>1597284.90881799</v>
      </c>
      <c r="D360">
        <v>2894623.06484462</v>
      </c>
      <c r="E360">
        <v>3081896.70664618</v>
      </c>
      <c r="F360">
        <v>550621.611990064</v>
      </c>
      <c r="G360">
        <v>3646254.83694637</v>
      </c>
    </row>
    <row r="361" spans="1:7">
      <c r="A361">
        <v>359</v>
      </c>
      <c r="B361">
        <v>11770680.8370241</v>
      </c>
      <c r="C361">
        <v>1597926.08728988</v>
      </c>
      <c r="D361">
        <v>2894339.78040363</v>
      </c>
      <c r="E361">
        <v>3081896.70664618</v>
      </c>
      <c r="F361">
        <v>550371.511095431</v>
      </c>
      <c r="G361">
        <v>3646146.75158896</v>
      </c>
    </row>
    <row r="362" spans="1:7">
      <c r="A362">
        <v>360</v>
      </c>
      <c r="B362">
        <v>11770679.7590025</v>
      </c>
      <c r="C362">
        <v>1598120.71322475</v>
      </c>
      <c r="D362">
        <v>2894285.01476696</v>
      </c>
      <c r="E362">
        <v>3081896.70664618</v>
      </c>
      <c r="F362">
        <v>550266.985403845</v>
      </c>
      <c r="G362">
        <v>3646110.33896081</v>
      </c>
    </row>
    <row r="363" spans="1:7">
      <c r="A363">
        <v>361</v>
      </c>
      <c r="B363">
        <v>11770680.3107326</v>
      </c>
      <c r="C363">
        <v>1598461.28681518</v>
      </c>
      <c r="D363">
        <v>2894153.83004232</v>
      </c>
      <c r="E363">
        <v>3081896.70664618</v>
      </c>
      <c r="F363">
        <v>550116.846616004</v>
      </c>
      <c r="G363">
        <v>3646051.64061292</v>
      </c>
    </row>
    <row r="364" spans="1:7">
      <c r="A364">
        <v>362</v>
      </c>
      <c r="B364">
        <v>11770680.9926746</v>
      </c>
      <c r="C364">
        <v>1597338.46701951</v>
      </c>
      <c r="D364">
        <v>2894625.7347504</v>
      </c>
      <c r="E364">
        <v>3081896.70664618</v>
      </c>
      <c r="F364">
        <v>550579.600760576</v>
      </c>
      <c r="G364">
        <v>3646240.48349792</v>
      </c>
    </row>
    <row r="365" spans="1:7">
      <c r="A365">
        <v>363</v>
      </c>
      <c r="B365">
        <v>11770680.9581442</v>
      </c>
      <c r="C365">
        <v>1598295.52142567</v>
      </c>
      <c r="D365">
        <v>2894216.07993436</v>
      </c>
      <c r="E365">
        <v>3081896.70664618</v>
      </c>
      <c r="F365">
        <v>550195.219600426</v>
      </c>
      <c r="G365">
        <v>3646077.43053753</v>
      </c>
    </row>
    <row r="366" spans="1:7">
      <c r="A366">
        <v>364</v>
      </c>
      <c r="B366">
        <v>11770682.4587465</v>
      </c>
      <c r="C366">
        <v>1598002.66146026</v>
      </c>
      <c r="D366">
        <v>2894310.34327985</v>
      </c>
      <c r="E366">
        <v>3081896.70664618</v>
      </c>
      <c r="F366">
        <v>550335.795820588</v>
      </c>
      <c r="G366">
        <v>3646136.95153961</v>
      </c>
    </row>
    <row r="367" spans="1:7">
      <c r="A367">
        <v>365</v>
      </c>
      <c r="B367">
        <v>11770680.4391656</v>
      </c>
      <c r="C367">
        <v>1598166.84024363</v>
      </c>
      <c r="D367">
        <v>2894275.44829561</v>
      </c>
      <c r="E367">
        <v>3081896.70664618</v>
      </c>
      <c r="F367">
        <v>550241.982854698</v>
      </c>
      <c r="G367">
        <v>3646099.46112551</v>
      </c>
    </row>
    <row r="368" spans="1:7">
      <c r="A368">
        <v>366</v>
      </c>
      <c r="B368">
        <v>11770680.9967094</v>
      </c>
      <c r="C368">
        <v>1597746.10003467</v>
      </c>
      <c r="D368">
        <v>2894401.2832299</v>
      </c>
      <c r="E368">
        <v>3081896.70664618</v>
      </c>
      <c r="F368">
        <v>550455.152030447</v>
      </c>
      <c r="G368">
        <v>3646181.7547682</v>
      </c>
    </row>
    <row r="369" spans="1:7">
      <c r="A369">
        <v>367</v>
      </c>
      <c r="B369">
        <v>11770679.7522299</v>
      </c>
      <c r="C369">
        <v>1598017.88929887</v>
      </c>
      <c r="D369">
        <v>2894357.02408056</v>
      </c>
      <c r="E369">
        <v>3081896.70664618</v>
      </c>
      <c r="F369">
        <v>550290.660099042</v>
      </c>
      <c r="G369">
        <v>3646117.47210523</v>
      </c>
    </row>
    <row r="370" spans="1:7">
      <c r="A370">
        <v>368</v>
      </c>
      <c r="B370">
        <v>11770681.6547988</v>
      </c>
      <c r="C370">
        <v>1598593.68974698</v>
      </c>
      <c r="D370">
        <v>2894150.7877176</v>
      </c>
      <c r="E370">
        <v>3081896.70664618</v>
      </c>
      <c r="F370">
        <v>550028.155181791</v>
      </c>
      <c r="G370">
        <v>3646012.31550623</v>
      </c>
    </row>
    <row r="371" spans="1:7">
      <c r="A371">
        <v>369</v>
      </c>
      <c r="B371">
        <v>11770681.8074283</v>
      </c>
      <c r="C371">
        <v>1598071.4376042</v>
      </c>
      <c r="D371">
        <v>2894341.00671251</v>
      </c>
      <c r="E371">
        <v>3081896.70664618</v>
      </c>
      <c r="F371">
        <v>550263.508177757</v>
      </c>
      <c r="G371">
        <v>3646109.14828762</v>
      </c>
    </row>
    <row r="372" spans="1:7">
      <c r="A372">
        <v>370</v>
      </c>
      <c r="B372">
        <v>11770683.2071256</v>
      </c>
      <c r="C372">
        <v>1597831.60664606</v>
      </c>
      <c r="D372">
        <v>2894394.0152016</v>
      </c>
      <c r="E372">
        <v>3081896.70664618</v>
      </c>
      <c r="F372">
        <v>550402.457526341</v>
      </c>
      <c r="G372">
        <v>3646158.42110546</v>
      </c>
    </row>
    <row r="373" spans="1:7">
      <c r="A373">
        <v>371</v>
      </c>
      <c r="B373">
        <v>11770680.2511596</v>
      </c>
      <c r="C373">
        <v>1597949.52898753</v>
      </c>
      <c r="D373">
        <v>2894376.99146432</v>
      </c>
      <c r="E373">
        <v>3081896.70664618</v>
      </c>
      <c r="F373">
        <v>550321.319958735</v>
      </c>
      <c r="G373">
        <v>3646135.70410289</v>
      </c>
    </row>
    <row r="374" spans="1:7">
      <c r="A374">
        <v>372</v>
      </c>
      <c r="B374">
        <v>11770681.5720529</v>
      </c>
      <c r="C374">
        <v>1597948.84430021</v>
      </c>
      <c r="D374">
        <v>2894417.11060664</v>
      </c>
      <c r="E374">
        <v>3081896.70664618</v>
      </c>
      <c r="F374">
        <v>550296.701332369</v>
      </c>
      <c r="G374">
        <v>3646122.20916752</v>
      </c>
    </row>
    <row r="375" spans="1:7">
      <c r="A375">
        <v>373</v>
      </c>
      <c r="B375">
        <v>11770680.3584366</v>
      </c>
      <c r="C375">
        <v>1598153.03257001</v>
      </c>
      <c r="D375">
        <v>2894326.76911376</v>
      </c>
      <c r="E375">
        <v>3081896.70664618</v>
      </c>
      <c r="F375">
        <v>550219.889060486</v>
      </c>
      <c r="G375">
        <v>3646083.96104617</v>
      </c>
    </row>
    <row r="376" spans="1:7">
      <c r="A376">
        <v>374</v>
      </c>
      <c r="B376">
        <v>11770680.0518874</v>
      </c>
      <c r="C376">
        <v>1598266.65802355</v>
      </c>
      <c r="D376">
        <v>2894268.25500579</v>
      </c>
      <c r="E376">
        <v>3081896.70664618</v>
      </c>
      <c r="F376">
        <v>550178.384351453</v>
      </c>
      <c r="G376">
        <v>3646070.04786039</v>
      </c>
    </row>
    <row r="377" spans="1:7">
      <c r="A377">
        <v>375</v>
      </c>
      <c r="B377">
        <v>11770680.0892662</v>
      </c>
      <c r="C377">
        <v>1597862.76621328</v>
      </c>
      <c r="D377">
        <v>2894400.63961824</v>
      </c>
      <c r="E377">
        <v>3081896.70664618</v>
      </c>
      <c r="F377">
        <v>550370.188108818</v>
      </c>
      <c r="G377">
        <v>3646149.7886797</v>
      </c>
    </row>
    <row r="378" spans="1:7">
      <c r="A378">
        <v>376</v>
      </c>
      <c r="B378">
        <v>11770679.8758328</v>
      </c>
      <c r="C378">
        <v>1597764.78488194</v>
      </c>
      <c r="D378">
        <v>2894456.2099185</v>
      </c>
      <c r="E378">
        <v>3081896.70664618</v>
      </c>
      <c r="F378">
        <v>550398.908873299</v>
      </c>
      <c r="G378">
        <v>3646163.26551289</v>
      </c>
    </row>
    <row r="379" spans="1:7">
      <c r="A379">
        <v>377</v>
      </c>
      <c r="B379">
        <v>11770679.7702166</v>
      </c>
      <c r="C379">
        <v>1597780.92232607</v>
      </c>
      <c r="D379">
        <v>2894463.87895963</v>
      </c>
      <c r="E379">
        <v>3081896.70664618</v>
      </c>
      <c r="F379">
        <v>550382.431877508</v>
      </c>
      <c r="G379">
        <v>3646155.8304072</v>
      </c>
    </row>
    <row r="380" spans="1:7">
      <c r="A380">
        <v>378</v>
      </c>
      <c r="B380">
        <v>11770679.650282</v>
      </c>
      <c r="C380">
        <v>1597976.47847081</v>
      </c>
      <c r="D380">
        <v>2894362.40616259</v>
      </c>
      <c r="E380">
        <v>3081896.70664618</v>
      </c>
      <c r="F380">
        <v>550315.720038063</v>
      </c>
      <c r="G380">
        <v>3646128.33896437</v>
      </c>
    </row>
    <row r="381" spans="1:7">
      <c r="A381">
        <v>379</v>
      </c>
      <c r="B381">
        <v>11770679.7712454</v>
      </c>
      <c r="C381">
        <v>1598199.52432909</v>
      </c>
      <c r="D381">
        <v>2894278.48250807</v>
      </c>
      <c r="E381">
        <v>3081896.70664618</v>
      </c>
      <c r="F381">
        <v>550215.515970286</v>
      </c>
      <c r="G381">
        <v>3646089.54179179</v>
      </c>
    </row>
    <row r="382" spans="1:7">
      <c r="A382">
        <v>380</v>
      </c>
      <c r="B382">
        <v>11770680.092529</v>
      </c>
      <c r="C382">
        <v>1598030.21951072</v>
      </c>
      <c r="D382">
        <v>2894340.10500067</v>
      </c>
      <c r="E382">
        <v>3081896.70664618</v>
      </c>
      <c r="F382">
        <v>550293.767252322</v>
      </c>
      <c r="G382">
        <v>3646119.29411909</v>
      </c>
    </row>
    <row r="383" spans="1:7">
      <c r="A383">
        <v>381</v>
      </c>
      <c r="B383">
        <v>11770679.0443896</v>
      </c>
      <c r="C383">
        <v>1597584.66067379</v>
      </c>
      <c r="D383">
        <v>2894531.34222618</v>
      </c>
      <c r="E383">
        <v>3081896.70664618</v>
      </c>
      <c r="F383">
        <v>550471.629416973</v>
      </c>
      <c r="G383">
        <v>3646194.7054265</v>
      </c>
    </row>
    <row r="384" spans="1:7">
      <c r="A384">
        <v>382</v>
      </c>
      <c r="B384">
        <v>11770679.4487273</v>
      </c>
      <c r="C384">
        <v>1597560.60450248</v>
      </c>
      <c r="D384">
        <v>2894548.33107875</v>
      </c>
      <c r="E384">
        <v>3081896.70664618</v>
      </c>
      <c r="F384">
        <v>550475.54799276</v>
      </c>
      <c r="G384">
        <v>3646198.25850708</v>
      </c>
    </row>
    <row r="385" spans="1:7">
      <c r="A385">
        <v>383</v>
      </c>
      <c r="B385">
        <v>11770678.7998464</v>
      </c>
      <c r="C385">
        <v>1597384.15159958</v>
      </c>
      <c r="D385">
        <v>2894605.10517119</v>
      </c>
      <c r="E385">
        <v>3081896.70664618</v>
      </c>
      <c r="F385">
        <v>550561.417202139</v>
      </c>
      <c r="G385">
        <v>3646231.41922731</v>
      </c>
    </row>
    <row r="386" spans="1:7">
      <c r="A386">
        <v>384</v>
      </c>
      <c r="B386">
        <v>11770678.49819</v>
      </c>
      <c r="C386">
        <v>1597283.16870993</v>
      </c>
      <c r="D386">
        <v>2894635.87525589</v>
      </c>
      <c r="E386">
        <v>3081896.70664618</v>
      </c>
      <c r="F386">
        <v>550611.711625014</v>
      </c>
      <c r="G386">
        <v>3646251.035953</v>
      </c>
    </row>
    <row r="387" spans="1:7">
      <c r="A387">
        <v>385</v>
      </c>
      <c r="B387">
        <v>11770678.9598406</v>
      </c>
      <c r="C387">
        <v>1596973.17652759</v>
      </c>
      <c r="D387">
        <v>2894733.72933579</v>
      </c>
      <c r="E387">
        <v>3081896.70664618</v>
      </c>
      <c r="F387">
        <v>550765.086712989</v>
      </c>
      <c r="G387">
        <v>3646310.2606181</v>
      </c>
    </row>
    <row r="388" spans="1:7">
      <c r="A388">
        <v>386</v>
      </c>
      <c r="B388">
        <v>11770678.4712115</v>
      </c>
      <c r="C388">
        <v>1597410.00043531</v>
      </c>
      <c r="D388">
        <v>2894585.6288334</v>
      </c>
      <c r="E388">
        <v>3081896.70664618</v>
      </c>
      <c r="F388">
        <v>550557.47913387</v>
      </c>
      <c r="G388">
        <v>3646228.65616277</v>
      </c>
    </row>
    <row r="389" spans="1:7">
      <c r="A389">
        <v>387</v>
      </c>
      <c r="B389">
        <v>11770677.8914076</v>
      </c>
      <c r="C389">
        <v>1597367.9565762</v>
      </c>
      <c r="D389">
        <v>2894613.56483907</v>
      </c>
      <c r="E389">
        <v>3081896.70664618</v>
      </c>
      <c r="F389">
        <v>550566.381359918</v>
      </c>
      <c r="G389">
        <v>3646233.28198619</v>
      </c>
    </row>
    <row r="390" spans="1:7">
      <c r="A390">
        <v>388</v>
      </c>
      <c r="B390">
        <v>11770678.4408957</v>
      </c>
      <c r="C390">
        <v>1597367.89701765</v>
      </c>
      <c r="D390">
        <v>2894600.38809208</v>
      </c>
      <c r="E390">
        <v>3081896.70664618</v>
      </c>
      <c r="F390">
        <v>550578.663181462</v>
      </c>
      <c r="G390">
        <v>3646234.78595836</v>
      </c>
    </row>
    <row r="391" spans="1:7">
      <c r="A391">
        <v>389</v>
      </c>
      <c r="B391">
        <v>11770678.2317497</v>
      </c>
      <c r="C391">
        <v>1597244.2133908</v>
      </c>
      <c r="D391">
        <v>2894666.24552114</v>
      </c>
      <c r="E391">
        <v>3081896.70664618</v>
      </c>
      <c r="F391">
        <v>550618.06768019</v>
      </c>
      <c r="G391">
        <v>3646252.99851135</v>
      </c>
    </row>
    <row r="392" spans="1:7">
      <c r="A392">
        <v>390</v>
      </c>
      <c r="B392">
        <v>11770677.9576512</v>
      </c>
      <c r="C392">
        <v>1597530.34424843</v>
      </c>
      <c r="D392">
        <v>2894528.52481037</v>
      </c>
      <c r="E392">
        <v>3081896.70664618</v>
      </c>
      <c r="F392">
        <v>550509.955145011</v>
      </c>
      <c r="G392">
        <v>3646212.42680125</v>
      </c>
    </row>
    <row r="393" spans="1:7">
      <c r="A393">
        <v>391</v>
      </c>
      <c r="B393">
        <v>11770678.1619021</v>
      </c>
      <c r="C393">
        <v>1597315.31644774</v>
      </c>
      <c r="D393">
        <v>2894624.74095752</v>
      </c>
      <c r="E393">
        <v>3081896.70664618</v>
      </c>
      <c r="F393">
        <v>550594.336093528</v>
      </c>
      <c r="G393">
        <v>3646247.0617571</v>
      </c>
    </row>
    <row r="394" spans="1:7">
      <c r="A394">
        <v>392</v>
      </c>
      <c r="B394">
        <v>11770678.91101</v>
      </c>
      <c r="C394">
        <v>1597293.6573659</v>
      </c>
      <c r="D394">
        <v>2894655.17233282</v>
      </c>
      <c r="E394">
        <v>3081896.70664618</v>
      </c>
      <c r="F394">
        <v>550590.327538712</v>
      </c>
      <c r="G394">
        <v>3646243.04712634</v>
      </c>
    </row>
    <row r="395" spans="1:7">
      <c r="A395">
        <v>393</v>
      </c>
      <c r="B395">
        <v>11770678.0735103</v>
      </c>
      <c r="C395">
        <v>1597398.86853077</v>
      </c>
      <c r="D395">
        <v>2894605.92342887</v>
      </c>
      <c r="E395">
        <v>3081896.70664618</v>
      </c>
      <c r="F395">
        <v>550548.71789721</v>
      </c>
      <c r="G395">
        <v>3646227.85700731</v>
      </c>
    </row>
    <row r="396" spans="1:7">
      <c r="A396">
        <v>394</v>
      </c>
      <c r="B396">
        <v>11770677.6201261</v>
      </c>
      <c r="C396">
        <v>1597180.58186031</v>
      </c>
      <c r="D396">
        <v>2894670.63517908</v>
      </c>
      <c r="E396">
        <v>3081896.70664618</v>
      </c>
      <c r="F396">
        <v>550655.666371547</v>
      </c>
      <c r="G396">
        <v>3646274.03006896</v>
      </c>
    </row>
    <row r="397" spans="1:7">
      <c r="A397">
        <v>395</v>
      </c>
      <c r="B397">
        <v>11770677.9648364</v>
      </c>
      <c r="C397">
        <v>1597308.82858963</v>
      </c>
      <c r="D397">
        <v>2894613.7244153</v>
      </c>
      <c r="E397">
        <v>3081896.70664618</v>
      </c>
      <c r="F397">
        <v>550605.617024831</v>
      </c>
      <c r="G397">
        <v>3646253.08816044</v>
      </c>
    </row>
    <row r="398" spans="1:7">
      <c r="A398">
        <v>396</v>
      </c>
      <c r="B398">
        <v>11770677.9854809</v>
      </c>
      <c r="C398">
        <v>1597601.25033093</v>
      </c>
      <c r="D398">
        <v>2894523.57581814</v>
      </c>
      <c r="E398">
        <v>3081896.70664618</v>
      </c>
      <c r="F398">
        <v>550463.799073469</v>
      </c>
      <c r="G398">
        <v>3646192.65361215</v>
      </c>
    </row>
    <row r="399" spans="1:7">
      <c r="A399">
        <v>397</v>
      </c>
      <c r="B399">
        <v>11770678.3350684</v>
      </c>
      <c r="C399">
        <v>1596969.04135939</v>
      </c>
      <c r="D399">
        <v>2894752.13560549</v>
      </c>
      <c r="E399">
        <v>3081896.70664618</v>
      </c>
      <c r="F399">
        <v>550748.688823849</v>
      </c>
      <c r="G399">
        <v>3646311.76263353</v>
      </c>
    </row>
    <row r="400" spans="1:7">
      <c r="A400">
        <v>398</v>
      </c>
      <c r="B400">
        <v>11770677.6044839</v>
      </c>
      <c r="C400">
        <v>1596822.46728335</v>
      </c>
      <c r="D400">
        <v>2894812.54484262</v>
      </c>
      <c r="E400">
        <v>3081896.70664618</v>
      </c>
      <c r="F400">
        <v>550806.403111579</v>
      </c>
      <c r="G400">
        <v>3646339.48260018</v>
      </c>
    </row>
    <row r="401" spans="1:7">
      <c r="A401">
        <v>399</v>
      </c>
      <c r="B401">
        <v>11770677.7919486</v>
      </c>
      <c r="C401">
        <v>1596794.18668669</v>
      </c>
      <c r="D401">
        <v>2894812.78218782</v>
      </c>
      <c r="E401">
        <v>3081896.70664618</v>
      </c>
      <c r="F401">
        <v>550826.01995399</v>
      </c>
      <c r="G401">
        <v>3646348.09647391</v>
      </c>
    </row>
    <row r="402" spans="1:7">
      <c r="A402">
        <v>400</v>
      </c>
      <c r="B402">
        <v>11770677.6781029</v>
      </c>
      <c r="C402">
        <v>1596940.63872422</v>
      </c>
      <c r="D402">
        <v>2894770.09796109</v>
      </c>
      <c r="E402">
        <v>3081896.70664618</v>
      </c>
      <c r="F402">
        <v>550752.799676552</v>
      </c>
      <c r="G402">
        <v>3646317.43509487</v>
      </c>
    </row>
    <row r="403" spans="1:7">
      <c r="A403">
        <v>401</v>
      </c>
      <c r="B403">
        <v>11770677.5632037</v>
      </c>
      <c r="C403">
        <v>1596993.68052449</v>
      </c>
      <c r="D403">
        <v>2894734.70412096</v>
      </c>
      <c r="E403">
        <v>3081896.70664618</v>
      </c>
      <c r="F403">
        <v>550741.679455819</v>
      </c>
      <c r="G403">
        <v>3646310.79245624</v>
      </c>
    </row>
    <row r="404" spans="1:7">
      <c r="A404">
        <v>402</v>
      </c>
      <c r="B404">
        <v>11770677.7806513</v>
      </c>
      <c r="C404">
        <v>1597213.5449666</v>
      </c>
      <c r="D404">
        <v>2894652.63303856</v>
      </c>
      <c r="E404">
        <v>3081896.70664618</v>
      </c>
      <c r="F404">
        <v>550642.752248566</v>
      </c>
      <c r="G404">
        <v>3646272.14375139</v>
      </c>
    </row>
    <row r="405" spans="1:7">
      <c r="A405">
        <v>403</v>
      </c>
      <c r="B405">
        <v>11770677.7862177</v>
      </c>
      <c r="C405">
        <v>1596846.41381213</v>
      </c>
      <c r="D405">
        <v>2894785.94290425</v>
      </c>
      <c r="E405">
        <v>3081896.70664618</v>
      </c>
      <c r="F405">
        <v>550810.45480225</v>
      </c>
      <c r="G405">
        <v>3646338.26805289</v>
      </c>
    </row>
    <row r="406" spans="1:7">
      <c r="A406">
        <v>404</v>
      </c>
      <c r="B406">
        <v>11770677.4070727</v>
      </c>
      <c r="C406">
        <v>1596882.20784548</v>
      </c>
      <c r="D406">
        <v>2894764.42400546</v>
      </c>
      <c r="E406">
        <v>3081896.70664618</v>
      </c>
      <c r="F406">
        <v>550801.336340193</v>
      </c>
      <c r="G406">
        <v>3646332.73223536</v>
      </c>
    </row>
    <row r="407" spans="1:7">
      <c r="A407">
        <v>405</v>
      </c>
      <c r="B407">
        <v>11770677.6555889</v>
      </c>
      <c r="C407">
        <v>1597017.53407984</v>
      </c>
      <c r="D407">
        <v>2894711.68239262</v>
      </c>
      <c r="E407">
        <v>3081896.70664618</v>
      </c>
      <c r="F407">
        <v>550742.983123059</v>
      </c>
      <c r="G407">
        <v>3646308.74934716</v>
      </c>
    </row>
    <row r="408" spans="1:7">
      <c r="A408">
        <v>406</v>
      </c>
      <c r="B408">
        <v>11770677.7318553</v>
      </c>
      <c r="C408">
        <v>1597104.36910625</v>
      </c>
      <c r="D408">
        <v>2894698.47342445</v>
      </c>
      <c r="E408">
        <v>3081896.70664618</v>
      </c>
      <c r="F408">
        <v>550688.983816054</v>
      </c>
      <c r="G408">
        <v>3646289.19886239</v>
      </c>
    </row>
    <row r="409" spans="1:7">
      <c r="A409">
        <v>407</v>
      </c>
      <c r="B409">
        <v>11770677.5939092</v>
      </c>
      <c r="C409">
        <v>1596833.04693643</v>
      </c>
      <c r="D409">
        <v>2894790.58964025</v>
      </c>
      <c r="E409">
        <v>3081896.70664618</v>
      </c>
      <c r="F409">
        <v>550817.516195981</v>
      </c>
      <c r="G409">
        <v>3646339.73449031</v>
      </c>
    </row>
    <row r="410" spans="1:7">
      <c r="A410">
        <v>408</v>
      </c>
      <c r="B410">
        <v>11770677.5651269</v>
      </c>
      <c r="C410">
        <v>1596906.82713468</v>
      </c>
      <c r="D410">
        <v>2894757.63559961</v>
      </c>
      <c r="E410">
        <v>3081896.70664618</v>
      </c>
      <c r="F410">
        <v>550788.790136389</v>
      </c>
      <c r="G410">
        <v>3646327.60561003</v>
      </c>
    </row>
    <row r="411" spans="1:7">
      <c r="A411">
        <v>409</v>
      </c>
      <c r="B411">
        <v>11770677.4328671</v>
      </c>
      <c r="C411">
        <v>1596890.86257231</v>
      </c>
      <c r="D411">
        <v>2894754.22649474</v>
      </c>
      <c r="E411">
        <v>3081896.70664618</v>
      </c>
      <c r="F411">
        <v>550803.302516122</v>
      </c>
      <c r="G411">
        <v>3646332.33463772</v>
      </c>
    </row>
    <row r="412" spans="1:7">
      <c r="A412">
        <v>410</v>
      </c>
      <c r="B412">
        <v>11770678.4682147</v>
      </c>
      <c r="C412">
        <v>1597037.92295244</v>
      </c>
      <c r="D412">
        <v>2894703.73339409</v>
      </c>
      <c r="E412">
        <v>3081896.70664618</v>
      </c>
      <c r="F412">
        <v>550737.175964463</v>
      </c>
      <c r="G412">
        <v>3646302.92925757</v>
      </c>
    </row>
    <row r="413" spans="1:7">
      <c r="A413">
        <v>411</v>
      </c>
      <c r="B413">
        <v>11770677.6398202</v>
      </c>
      <c r="C413">
        <v>1596814.11271834</v>
      </c>
      <c r="D413">
        <v>2894800.32667419</v>
      </c>
      <c r="E413">
        <v>3081896.70664618</v>
      </c>
      <c r="F413">
        <v>550826.863179473</v>
      </c>
      <c r="G413">
        <v>3646339.630602</v>
      </c>
    </row>
    <row r="414" spans="1:7">
      <c r="A414">
        <v>412</v>
      </c>
      <c r="B414">
        <v>11770678.0649408</v>
      </c>
      <c r="C414">
        <v>1596791.5912211</v>
      </c>
      <c r="D414">
        <v>2894791.38582329</v>
      </c>
      <c r="E414">
        <v>3081896.70664618</v>
      </c>
      <c r="F414">
        <v>550843.815924388</v>
      </c>
      <c r="G414">
        <v>3646354.56532582</v>
      </c>
    </row>
    <row r="415" spans="1:7">
      <c r="A415">
        <v>413</v>
      </c>
      <c r="B415">
        <v>11770677.7538021</v>
      </c>
      <c r="C415">
        <v>1596622.88419706</v>
      </c>
      <c r="D415">
        <v>2894863.64768104</v>
      </c>
      <c r="E415">
        <v>3081896.70664618</v>
      </c>
      <c r="F415">
        <v>550914.747255893</v>
      </c>
      <c r="G415">
        <v>3646379.76802192</v>
      </c>
    </row>
    <row r="416" spans="1:7">
      <c r="A416">
        <v>414</v>
      </c>
      <c r="B416">
        <v>11770677.3765979</v>
      </c>
      <c r="C416">
        <v>1596902.07610038</v>
      </c>
      <c r="D416">
        <v>2894751.09452316</v>
      </c>
      <c r="E416">
        <v>3081896.70664618</v>
      </c>
      <c r="F416">
        <v>550796.655351665</v>
      </c>
      <c r="G416">
        <v>3646330.84397655</v>
      </c>
    </row>
    <row r="417" spans="1:7">
      <c r="A417">
        <v>415</v>
      </c>
      <c r="B417">
        <v>11770677.7655869</v>
      </c>
      <c r="C417">
        <v>1596821.91983774</v>
      </c>
      <c r="D417">
        <v>2894781.5074834</v>
      </c>
      <c r="E417">
        <v>3081896.70664618</v>
      </c>
      <c r="F417">
        <v>550832.058157775</v>
      </c>
      <c r="G417">
        <v>3646345.57346184</v>
      </c>
    </row>
    <row r="418" spans="1:7">
      <c r="A418">
        <v>416</v>
      </c>
      <c r="B418">
        <v>11770677.4619556</v>
      </c>
      <c r="C418">
        <v>1596842.34557826</v>
      </c>
      <c r="D418">
        <v>2894772.9526569</v>
      </c>
      <c r="E418">
        <v>3081896.70664618</v>
      </c>
      <c r="F418">
        <v>550823.336189194</v>
      </c>
      <c r="G418">
        <v>3646342.12088505</v>
      </c>
    </row>
    <row r="419" spans="1:7">
      <c r="A419">
        <v>417</v>
      </c>
      <c r="B419">
        <v>11770677.3131319</v>
      </c>
      <c r="C419">
        <v>1597056.29651548</v>
      </c>
      <c r="D419">
        <v>2894703.92417489</v>
      </c>
      <c r="E419">
        <v>3081896.70664618</v>
      </c>
      <c r="F419">
        <v>550721.732505224</v>
      </c>
      <c r="G419">
        <v>3646298.65329012</v>
      </c>
    </row>
    <row r="420" spans="1:7">
      <c r="A420">
        <v>418</v>
      </c>
      <c r="B420">
        <v>11770677.3585672</v>
      </c>
      <c r="C420">
        <v>1597060.7479217</v>
      </c>
      <c r="D420">
        <v>2894701.08619391</v>
      </c>
      <c r="E420">
        <v>3081896.70664618</v>
      </c>
      <c r="F420">
        <v>550720.80549868</v>
      </c>
      <c r="G420">
        <v>3646298.01230675</v>
      </c>
    </row>
    <row r="421" spans="1:7">
      <c r="A421">
        <v>419</v>
      </c>
      <c r="B421">
        <v>11770677.1340335</v>
      </c>
      <c r="C421">
        <v>1597311.18242063</v>
      </c>
      <c r="D421">
        <v>2894601.05972793</v>
      </c>
      <c r="E421">
        <v>3081896.70664618</v>
      </c>
      <c r="F421">
        <v>550614.928442904</v>
      </c>
      <c r="G421">
        <v>3646253.25679588</v>
      </c>
    </row>
    <row r="422" spans="1:7">
      <c r="A422">
        <v>420</v>
      </c>
      <c r="B422">
        <v>11770677.0962745</v>
      </c>
      <c r="C422">
        <v>1597362.66784873</v>
      </c>
      <c r="D422">
        <v>2894584.44454081</v>
      </c>
      <c r="E422">
        <v>3081896.70664618</v>
      </c>
      <c r="F422">
        <v>550589.976193996</v>
      </c>
      <c r="G422">
        <v>3646243.30104483</v>
      </c>
    </row>
    <row r="423" spans="1:7">
      <c r="A423">
        <v>421</v>
      </c>
      <c r="B423">
        <v>11770677.110846</v>
      </c>
      <c r="C423">
        <v>1597451.90507451</v>
      </c>
      <c r="D423">
        <v>2894540.78092478</v>
      </c>
      <c r="E423">
        <v>3081896.70664618</v>
      </c>
      <c r="F423">
        <v>550556.941323528</v>
      </c>
      <c r="G423">
        <v>3646230.77687699</v>
      </c>
    </row>
    <row r="424" spans="1:7">
      <c r="A424">
        <v>422</v>
      </c>
      <c r="B424">
        <v>11770677.2425101</v>
      </c>
      <c r="C424">
        <v>1597433.44257706</v>
      </c>
      <c r="D424">
        <v>2894550.88710721</v>
      </c>
      <c r="E424">
        <v>3081896.70664618</v>
      </c>
      <c r="F424">
        <v>550564.481311357</v>
      </c>
      <c r="G424">
        <v>3646231.72486829</v>
      </c>
    </row>
    <row r="425" spans="1:7">
      <c r="A425">
        <v>423</v>
      </c>
      <c r="B425">
        <v>11770677.1670639</v>
      </c>
      <c r="C425">
        <v>1597226.05977873</v>
      </c>
      <c r="D425">
        <v>2894633.72033104</v>
      </c>
      <c r="E425">
        <v>3081896.70664618</v>
      </c>
      <c r="F425">
        <v>550652.044655737</v>
      </c>
      <c r="G425">
        <v>3646268.63565217</v>
      </c>
    </row>
    <row r="426" spans="1:7">
      <c r="A426">
        <v>424</v>
      </c>
      <c r="B426">
        <v>11770677.1545587</v>
      </c>
      <c r="C426">
        <v>1597402.05548667</v>
      </c>
      <c r="D426">
        <v>2894570.1464298</v>
      </c>
      <c r="E426">
        <v>3081896.70664618</v>
      </c>
      <c r="F426">
        <v>550572.969810442</v>
      </c>
      <c r="G426">
        <v>3646235.27618557</v>
      </c>
    </row>
    <row r="427" spans="1:7">
      <c r="A427">
        <v>425</v>
      </c>
      <c r="B427">
        <v>11770677.179827</v>
      </c>
      <c r="C427">
        <v>1597515.01628076</v>
      </c>
      <c r="D427">
        <v>2894525.02978031</v>
      </c>
      <c r="E427">
        <v>3081896.70664618</v>
      </c>
      <c r="F427">
        <v>550523.470248944</v>
      </c>
      <c r="G427">
        <v>3646216.95687082</v>
      </c>
    </row>
    <row r="428" spans="1:7">
      <c r="A428">
        <v>426</v>
      </c>
      <c r="B428">
        <v>11770677.1851605</v>
      </c>
      <c r="C428">
        <v>1597387.34342966</v>
      </c>
      <c r="D428">
        <v>2894576.9983935</v>
      </c>
      <c r="E428">
        <v>3081896.70664618</v>
      </c>
      <c r="F428">
        <v>550577.573792601</v>
      </c>
      <c r="G428">
        <v>3646238.56289858</v>
      </c>
    </row>
    <row r="429" spans="1:7">
      <c r="A429">
        <v>427</v>
      </c>
      <c r="B429">
        <v>11770676.9498215</v>
      </c>
      <c r="C429">
        <v>1597514.04785128</v>
      </c>
      <c r="D429">
        <v>2894535.07155745</v>
      </c>
      <c r="E429">
        <v>3081896.70664618</v>
      </c>
      <c r="F429">
        <v>550516.519072594</v>
      </c>
      <c r="G429">
        <v>3646214.60469402</v>
      </c>
    </row>
    <row r="430" spans="1:7">
      <c r="A430">
        <v>428</v>
      </c>
      <c r="B430">
        <v>11770676.834067</v>
      </c>
      <c r="C430">
        <v>1597564.87658976</v>
      </c>
      <c r="D430">
        <v>2894518.62924118</v>
      </c>
      <c r="E430">
        <v>3081896.70664618</v>
      </c>
      <c r="F430">
        <v>550491.624371023</v>
      </c>
      <c r="G430">
        <v>3646204.99721887</v>
      </c>
    </row>
    <row r="431" spans="1:7">
      <c r="A431">
        <v>429</v>
      </c>
      <c r="B431">
        <v>11770676.891459</v>
      </c>
      <c r="C431">
        <v>1597435.39186357</v>
      </c>
      <c r="D431">
        <v>2894572.34647564</v>
      </c>
      <c r="E431">
        <v>3081896.70664618</v>
      </c>
      <c r="F431">
        <v>550544.356382804</v>
      </c>
      <c r="G431">
        <v>3646228.09009082</v>
      </c>
    </row>
    <row r="432" spans="1:7">
      <c r="A432">
        <v>430</v>
      </c>
      <c r="B432">
        <v>11770676.925384</v>
      </c>
      <c r="C432">
        <v>1597635.97900362</v>
      </c>
      <c r="D432">
        <v>2894487.53756869</v>
      </c>
      <c r="E432">
        <v>3081896.70664618</v>
      </c>
      <c r="F432">
        <v>550462.404469399</v>
      </c>
      <c r="G432">
        <v>3646194.29769616</v>
      </c>
    </row>
    <row r="433" spans="1:7">
      <c r="A433">
        <v>431</v>
      </c>
      <c r="B433">
        <v>11770676.9115131</v>
      </c>
      <c r="C433">
        <v>1597692.8109087</v>
      </c>
      <c r="D433">
        <v>2894478.91444103</v>
      </c>
      <c r="E433">
        <v>3081896.70664618</v>
      </c>
      <c r="F433">
        <v>550430.561640753</v>
      </c>
      <c r="G433">
        <v>3646177.9178764</v>
      </c>
    </row>
    <row r="434" spans="1:7">
      <c r="A434">
        <v>432</v>
      </c>
      <c r="B434">
        <v>11770676.893408</v>
      </c>
      <c r="C434">
        <v>1597560.15902551</v>
      </c>
      <c r="D434">
        <v>2894523.76682418</v>
      </c>
      <c r="E434">
        <v>3081896.70664618</v>
      </c>
      <c r="F434">
        <v>550491.285213111</v>
      </c>
      <c r="G434">
        <v>3646204.97569902</v>
      </c>
    </row>
    <row r="435" spans="1:7">
      <c r="A435">
        <v>433</v>
      </c>
      <c r="B435">
        <v>11770676.9521948</v>
      </c>
      <c r="C435">
        <v>1597577.37005648</v>
      </c>
      <c r="D435">
        <v>2894522.18197322</v>
      </c>
      <c r="E435">
        <v>3081896.70664618</v>
      </c>
      <c r="F435">
        <v>550479.713088367</v>
      </c>
      <c r="G435">
        <v>3646200.98043053</v>
      </c>
    </row>
    <row r="436" spans="1:7">
      <c r="A436">
        <v>434</v>
      </c>
      <c r="B436">
        <v>11770676.9351075</v>
      </c>
      <c r="C436">
        <v>1597551.67582455</v>
      </c>
      <c r="D436">
        <v>2894526.96050954</v>
      </c>
      <c r="E436">
        <v>3081896.70664618</v>
      </c>
      <c r="F436">
        <v>550494.693718111</v>
      </c>
      <c r="G436">
        <v>3646206.8984091</v>
      </c>
    </row>
    <row r="437" spans="1:7">
      <c r="A437">
        <v>435</v>
      </c>
      <c r="B437">
        <v>11770676.9773439</v>
      </c>
      <c r="C437">
        <v>1597491.05175688</v>
      </c>
      <c r="D437">
        <v>2894545.54494301</v>
      </c>
      <c r="E437">
        <v>3081896.70664618</v>
      </c>
      <c r="F437">
        <v>550524.560072814</v>
      </c>
      <c r="G437">
        <v>3646219.11392505</v>
      </c>
    </row>
    <row r="438" spans="1:7">
      <c r="A438">
        <v>436</v>
      </c>
      <c r="B438">
        <v>11770676.8744913</v>
      </c>
      <c r="C438">
        <v>1597537.89657175</v>
      </c>
      <c r="D438">
        <v>2894535.21612665</v>
      </c>
      <c r="E438">
        <v>3081896.70664618</v>
      </c>
      <c r="F438">
        <v>550498.972582806</v>
      </c>
      <c r="G438">
        <v>3646208.08256391</v>
      </c>
    </row>
    <row r="439" spans="1:7">
      <c r="A439">
        <v>437</v>
      </c>
      <c r="B439">
        <v>11770676.8982919</v>
      </c>
      <c r="C439">
        <v>1597756.00331656</v>
      </c>
      <c r="D439">
        <v>2894442.862676</v>
      </c>
      <c r="E439">
        <v>3081896.70664618</v>
      </c>
      <c r="F439">
        <v>550410.621717347</v>
      </c>
      <c r="G439">
        <v>3646170.70393583</v>
      </c>
    </row>
    <row r="440" spans="1:7">
      <c r="A440">
        <v>438</v>
      </c>
      <c r="B440">
        <v>11770676.8572317</v>
      </c>
      <c r="C440">
        <v>1597583.21800977</v>
      </c>
      <c r="D440">
        <v>2894510.74541925</v>
      </c>
      <c r="E440">
        <v>3081896.70664618</v>
      </c>
      <c r="F440">
        <v>550484.393829324</v>
      </c>
      <c r="G440">
        <v>3646201.79332715</v>
      </c>
    </row>
    <row r="441" spans="1:7">
      <c r="A441">
        <v>439</v>
      </c>
      <c r="B441">
        <v>11770676.8222549</v>
      </c>
      <c r="C441">
        <v>1597549.75281474</v>
      </c>
      <c r="D441">
        <v>2894521.16152315</v>
      </c>
      <c r="E441">
        <v>3081896.70664618</v>
      </c>
      <c r="F441">
        <v>550500.394197165</v>
      </c>
      <c r="G441">
        <v>3646208.80707371</v>
      </c>
    </row>
    <row r="442" spans="1:7">
      <c r="A442">
        <v>440</v>
      </c>
      <c r="B442">
        <v>11770676.7683373</v>
      </c>
      <c r="C442">
        <v>1597422.96221319</v>
      </c>
      <c r="D442">
        <v>2894570.84123479</v>
      </c>
      <c r="E442">
        <v>3081896.70664618</v>
      </c>
      <c r="F442">
        <v>550554.237389333</v>
      </c>
      <c r="G442">
        <v>3646232.02085381</v>
      </c>
    </row>
    <row r="443" spans="1:7">
      <c r="A443">
        <v>441</v>
      </c>
      <c r="B443">
        <v>11770676.813859</v>
      </c>
      <c r="C443">
        <v>1597471.01093468</v>
      </c>
      <c r="D443">
        <v>2894552.87485509</v>
      </c>
      <c r="E443">
        <v>3081896.70664618</v>
      </c>
      <c r="F443">
        <v>550532.913652542</v>
      </c>
      <c r="G443">
        <v>3646223.30777052</v>
      </c>
    </row>
    <row r="444" spans="1:7">
      <c r="A444">
        <v>442</v>
      </c>
      <c r="B444">
        <v>11770676.7457968</v>
      </c>
      <c r="C444">
        <v>1597455.5972556</v>
      </c>
      <c r="D444">
        <v>2894557.304753</v>
      </c>
      <c r="E444">
        <v>3081896.70664618</v>
      </c>
      <c r="F444">
        <v>550540.427954747</v>
      </c>
      <c r="G444">
        <v>3646226.70918723</v>
      </c>
    </row>
    <row r="445" spans="1:7">
      <c r="A445">
        <v>443</v>
      </c>
      <c r="B445">
        <v>11770676.7929537</v>
      </c>
      <c r="C445">
        <v>1597435.46569598</v>
      </c>
      <c r="D445">
        <v>2894567.9097321</v>
      </c>
      <c r="E445">
        <v>3081896.70664618</v>
      </c>
      <c r="F445">
        <v>550547.368024972</v>
      </c>
      <c r="G445">
        <v>3646229.34285449</v>
      </c>
    </row>
    <row r="446" spans="1:7">
      <c r="A446">
        <v>444</v>
      </c>
      <c r="B446">
        <v>11770676.8103539</v>
      </c>
      <c r="C446">
        <v>1597485.5254158</v>
      </c>
      <c r="D446">
        <v>2894541.23638308</v>
      </c>
      <c r="E446">
        <v>3081896.70664618</v>
      </c>
      <c r="F446">
        <v>550531.198632438</v>
      </c>
      <c r="G446">
        <v>3646222.14327639</v>
      </c>
    </row>
    <row r="447" spans="1:7">
      <c r="A447">
        <v>445</v>
      </c>
      <c r="B447">
        <v>11770676.7587697</v>
      </c>
      <c r="C447">
        <v>1597444.88799883</v>
      </c>
      <c r="D447">
        <v>2894561.53027102</v>
      </c>
      <c r="E447">
        <v>3081896.70664618</v>
      </c>
      <c r="F447">
        <v>550544.660402514</v>
      </c>
      <c r="G447">
        <v>3646228.97345113</v>
      </c>
    </row>
    <row r="448" spans="1:7">
      <c r="A448">
        <v>446</v>
      </c>
      <c r="B448">
        <v>11770676.7873136</v>
      </c>
      <c r="C448">
        <v>1597481.98684715</v>
      </c>
      <c r="D448">
        <v>2894549.40056576</v>
      </c>
      <c r="E448">
        <v>3081896.70664618</v>
      </c>
      <c r="F448">
        <v>550527.275542172</v>
      </c>
      <c r="G448">
        <v>3646221.41771235</v>
      </c>
    </row>
    <row r="449" spans="1:7">
      <c r="A449">
        <v>447</v>
      </c>
      <c r="B449">
        <v>11770676.7484221</v>
      </c>
      <c r="C449">
        <v>1597436.86061964</v>
      </c>
      <c r="D449">
        <v>2894563.22109909</v>
      </c>
      <c r="E449">
        <v>3081896.70664618</v>
      </c>
      <c r="F449">
        <v>550549.798096952</v>
      </c>
      <c r="G449">
        <v>3646230.16196023</v>
      </c>
    </row>
    <row r="450" spans="1:7">
      <c r="A450">
        <v>448</v>
      </c>
      <c r="B450">
        <v>11770676.7348829</v>
      </c>
      <c r="C450">
        <v>1597342.26086184</v>
      </c>
      <c r="D450">
        <v>2894595.43571224</v>
      </c>
      <c r="E450">
        <v>3081896.70664618</v>
      </c>
      <c r="F450">
        <v>550593.829349442</v>
      </c>
      <c r="G450">
        <v>3646248.50231324</v>
      </c>
    </row>
    <row r="451" spans="1:7">
      <c r="A451">
        <v>449</v>
      </c>
      <c r="B451">
        <v>11770676.7507871</v>
      </c>
      <c r="C451">
        <v>1597317.39954901</v>
      </c>
      <c r="D451">
        <v>2894604.22674734</v>
      </c>
      <c r="E451">
        <v>3081896.70664618</v>
      </c>
      <c r="F451">
        <v>550604.860476943</v>
      </c>
      <c r="G451">
        <v>3646253.55736763</v>
      </c>
    </row>
    <row r="452" spans="1:7">
      <c r="A452">
        <v>450</v>
      </c>
      <c r="B452">
        <v>11770676.6678443</v>
      </c>
      <c r="C452">
        <v>1597351.9737162</v>
      </c>
      <c r="D452">
        <v>2894594.8668117</v>
      </c>
      <c r="E452">
        <v>3081896.70664618</v>
      </c>
      <c r="F452">
        <v>550587.294564924</v>
      </c>
      <c r="G452">
        <v>3646245.82610525</v>
      </c>
    </row>
    <row r="453" spans="1:7">
      <c r="A453">
        <v>451</v>
      </c>
      <c r="B453">
        <v>11770676.6404376</v>
      </c>
      <c r="C453">
        <v>1597414.81264928</v>
      </c>
      <c r="D453">
        <v>2894569.05564806</v>
      </c>
      <c r="E453">
        <v>3081896.70664618</v>
      </c>
      <c r="F453">
        <v>550561.173815753</v>
      </c>
      <c r="G453">
        <v>3646234.89167833</v>
      </c>
    </row>
    <row r="454" spans="1:7">
      <c r="A454">
        <v>452</v>
      </c>
      <c r="B454">
        <v>11770676.6157539</v>
      </c>
      <c r="C454">
        <v>1597390.44139125</v>
      </c>
      <c r="D454">
        <v>2894579.69810693</v>
      </c>
      <c r="E454">
        <v>3081896.70664618</v>
      </c>
      <c r="F454">
        <v>550570.599725191</v>
      </c>
      <c r="G454">
        <v>3646239.16988439</v>
      </c>
    </row>
    <row r="455" spans="1:7">
      <c r="A455">
        <v>453</v>
      </c>
      <c r="B455">
        <v>11770676.6077376</v>
      </c>
      <c r="C455">
        <v>1597278.7803495</v>
      </c>
      <c r="D455">
        <v>2894619.31097121</v>
      </c>
      <c r="E455">
        <v>3081896.70664618</v>
      </c>
      <c r="F455">
        <v>550621.865263248</v>
      </c>
      <c r="G455">
        <v>3646259.94450751</v>
      </c>
    </row>
    <row r="456" spans="1:7">
      <c r="A456">
        <v>454</v>
      </c>
      <c r="B456">
        <v>11770676.6292006</v>
      </c>
      <c r="C456">
        <v>1597247.97900634</v>
      </c>
      <c r="D456">
        <v>2894633.64319097</v>
      </c>
      <c r="E456">
        <v>3081896.70664618</v>
      </c>
      <c r="F456">
        <v>550633.744843552</v>
      </c>
      <c r="G456">
        <v>3646264.5555136</v>
      </c>
    </row>
    <row r="457" spans="1:7">
      <c r="A457">
        <v>455</v>
      </c>
      <c r="B457">
        <v>11770676.6127256</v>
      </c>
      <c r="C457">
        <v>1597268.5160496</v>
      </c>
      <c r="D457">
        <v>2894620.60629559</v>
      </c>
      <c r="E457">
        <v>3081896.70664618</v>
      </c>
      <c r="F457">
        <v>550627.062411339</v>
      </c>
      <c r="G457">
        <v>3646263.7213229</v>
      </c>
    </row>
    <row r="458" spans="1:7">
      <c r="A458">
        <v>456</v>
      </c>
      <c r="B458">
        <v>11770676.6290546</v>
      </c>
      <c r="C458">
        <v>1597288.60132841</v>
      </c>
      <c r="D458">
        <v>2894613.90730271</v>
      </c>
      <c r="E458">
        <v>3081896.70664618</v>
      </c>
      <c r="F458">
        <v>550618.74520148</v>
      </c>
      <c r="G458">
        <v>3646258.66857581</v>
      </c>
    </row>
    <row r="459" spans="1:7">
      <c r="A459">
        <v>457</v>
      </c>
      <c r="B459">
        <v>11770676.6299387</v>
      </c>
      <c r="C459">
        <v>1597229.81583641</v>
      </c>
      <c r="D459">
        <v>2894643.35555688</v>
      </c>
      <c r="E459">
        <v>3081896.70664618</v>
      </c>
      <c r="F459">
        <v>550639.246387772</v>
      </c>
      <c r="G459">
        <v>3646267.50551149</v>
      </c>
    </row>
    <row r="460" spans="1:7">
      <c r="A460">
        <v>458</v>
      </c>
      <c r="B460">
        <v>11770676.6278491</v>
      </c>
      <c r="C460">
        <v>1597274.73984435</v>
      </c>
      <c r="D460">
        <v>2894618.27415652</v>
      </c>
      <c r="E460">
        <v>3081896.70664618</v>
      </c>
      <c r="F460">
        <v>550625.43486059</v>
      </c>
      <c r="G460">
        <v>3646261.47234142</v>
      </c>
    </row>
    <row r="461" spans="1:7">
      <c r="A461">
        <v>459</v>
      </c>
      <c r="B461">
        <v>11770676.6295188</v>
      </c>
      <c r="C461">
        <v>1597299.83406499</v>
      </c>
      <c r="D461">
        <v>2894615.09821337</v>
      </c>
      <c r="E461">
        <v>3081896.70664618</v>
      </c>
      <c r="F461">
        <v>550610.179433758</v>
      </c>
      <c r="G461">
        <v>3646254.81116053</v>
      </c>
    </row>
    <row r="462" spans="1:7">
      <c r="A462">
        <v>460</v>
      </c>
      <c r="B462">
        <v>11770676.6096296</v>
      </c>
      <c r="C462">
        <v>1597308.8437751</v>
      </c>
      <c r="D462">
        <v>2894607.0925376</v>
      </c>
      <c r="E462">
        <v>3081896.70664618</v>
      </c>
      <c r="F462">
        <v>550609.569496218</v>
      </c>
      <c r="G462">
        <v>3646254.39717455</v>
      </c>
    </row>
    <row r="463" spans="1:7">
      <c r="A463">
        <v>461</v>
      </c>
      <c r="B463">
        <v>11770676.6544052</v>
      </c>
      <c r="C463">
        <v>1597411.20171996</v>
      </c>
      <c r="D463">
        <v>2894567.68379799</v>
      </c>
      <c r="E463">
        <v>3081896.70664618</v>
      </c>
      <c r="F463">
        <v>550564.764109689</v>
      </c>
      <c r="G463">
        <v>3646236.29813136</v>
      </c>
    </row>
    <row r="464" spans="1:7">
      <c r="A464">
        <v>462</v>
      </c>
      <c r="B464">
        <v>11770676.6327898</v>
      </c>
      <c r="C464">
        <v>1597276.5766493</v>
      </c>
      <c r="D464">
        <v>2894618.00180686</v>
      </c>
      <c r="E464">
        <v>3081896.70664618</v>
      </c>
      <c r="F464">
        <v>550624.560113449</v>
      </c>
      <c r="G464">
        <v>3646260.78757401</v>
      </c>
    </row>
    <row r="465" spans="1:7">
      <c r="A465">
        <v>463</v>
      </c>
      <c r="B465">
        <v>11770676.5955936</v>
      </c>
      <c r="C465">
        <v>1597292.65581139</v>
      </c>
      <c r="D465">
        <v>2894612.22175516</v>
      </c>
      <c r="E465">
        <v>3081896.70664618</v>
      </c>
      <c r="F465">
        <v>550617.259716626</v>
      </c>
      <c r="G465">
        <v>3646257.75166425</v>
      </c>
    </row>
    <row r="466" spans="1:7">
      <c r="A466">
        <v>464</v>
      </c>
      <c r="B466">
        <v>11770676.6116239</v>
      </c>
      <c r="C466">
        <v>1597303.84672087</v>
      </c>
      <c r="D466">
        <v>2894608.10675818</v>
      </c>
      <c r="E466">
        <v>3081896.70664618</v>
      </c>
      <c r="F466">
        <v>550612.166905058</v>
      </c>
      <c r="G466">
        <v>3646255.78459357</v>
      </c>
    </row>
    <row r="467" spans="1:7">
      <c r="A467">
        <v>465</v>
      </c>
      <c r="B467">
        <v>11770676.6115986</v>
      </c>
      <c r="C467">
        <v>1597219.00692699</v>
      </c>
      <c r="D467">
        <v>2894646.43599674</v>
      </c>
      <c r="E467">
        <v>3081896.70664618</v>
      </c>
      <c r="F467">
        <v>550645.388679216</v>
      </c>
      <c r="G467">
        <v>3646269.07334943</v>
      </c>
    </row>
    <row r="468" spans="1:7">
      <c r="A468">
        <v>466</v>
      </c>
      <c r="B468">
        <v>11770676.6105043</v>
      </c>
      <c r="C468">
        <v>1597308.89606023</v>
      </c>
      <c r="D468">
        <v>2894607.26434276</v>
      </c>
      <c r="E468">
        <v>3081896.70664618</v>
      </c>
      <c r="F468">
        <v>550608.923508636</v>
      </c>
      <c r="G468">
        <v>3646254.8199465</v>
      </c>
    </row>
    <row r="469" spans="1:7">
      <c r="A469">
        <v>467</v>
      </c>
      <c r="B469">
        <v>11770676.606508</v>
      </c>
      <c r="C469">
        <v>1597254.78129531</v>
      </c>
      <c r="D469">
        <v>2894626.48608545</v>
      </c>
      <c r="E469">
        <v>3081896.70664618</v>
      </c>
      <c r="F469">
        <v>550633.350099966</v>
      </c>
      <c r="G469">
        <v>3646265.28238114</v>
      </c>
    </row>
    <row r="470" spans="1:7">
      <c r="A470">
        <v>468</v>
      </c>
      <c r="B470">
        <v>11770676.5695397</v>
      </c>
      <c r="C470">
        <v>1597354.32523116</v>
      </c>
      <c r="D470">
        <v>2894591.32873034</v>
      </c>
      <c r="E470">
        <v>3081896.70664618</v>
      </c>
      <c r="F470">
        <v>550588.409971045</v>
      </c>
      <c r="G470">
        <v>3646245.79896097</v>
      </c>
    </row>
    <row r="471" spans="1:7">
      <c r="A471">
        <v>469</v>
      </c>
      <c r="B471">
        <v>11770676.5565504</v>
      </c>
      <c r="C471">
        <v>1597348.29863171</v>
      </c>
      <c r="D471">
        <v>2894594.73847674</v>
      </c>
      <c r="E471">
        <v>3081896.70664618</v>
      </c>
      <c r="F471">
        <v>550589.474947218</v>
      </c>
      <c r="G471">
        <v>3646247.33784859</v>
      </c>
    </row>
    <row r="472" spans="1:7">
      <c r="A472">
        <v>470</v>
      </c>
      <c r="B472">
        <v>11770676.5602968</v>
      </c>
      <c r="C472">
        <v>1597376.79789116</v>
      </c>
      <c r="D472">
        <v>2894582.35634452</v>
      </c>
      <c r="E472">
        <v>3081896.70664618</v>
      </c>
      <c r="F472">
        <v>550578.124324417</v>
      </c>
      <c r="G472">
        <v>3646242.57509048</v>
      </c>
    </row>
    <row r="473" spans="1:7">
      <c r="A473">
        <v>471</v>
      </c>
      <c r="B473">
        <v>11770676.5974537</v>
      </c>
      <c r="C473">
        <v>1597317.08451183</v>
      </c>
      <c r="D473">
        <v>2894606.04622719</v>
      </c>
      <c r="E473">
        <v>3081896.70664618</v>
      </c>
      <c r="F473">
        <v>550603.359363594</v>
      </c>
      <c r="G473">
        <v>3646253.40070493</v>
      </c>
    </row>
    <row r="474" spans="1:7">
      <c r="A474">
        <v>472</v>
      </c>
      <c r="B474">
        <v>11770676.5764821</v>
      </c>
      <c r="C474">
        <v>1597354.23675582</v>
      </c>
      <c r="D474">
        <v>2894591.68499449</v>
      </c>
      <c r="E474">
        <v>3081896.70664618</v>
      </c>
      <c r="F474">
        <v>550587.56002381</v>
      </c>
      <c r="G474">
        <v>3646246.38806181</v>
      </c>
    </row>
    <row r="475" spans="1:7">
      <c r="A475">
        <v>473</v>
      </c>
      <c r="B475">
        <v>11770676.5652715</v>
      </c>
      <c r="C475">
        <v>1597441.74475122</v>
      </c>
      <c r="D475">
        <v>2894559.50002509</v>
      </c>
      <c r="E475">
        <v>3081896.70664618</v>
      </c>
      <c r="F475">
        <v>550548.760846733</v>
      </c>
      <c r="G475">
        <v>3646229.85300228</v>
      </c>
    </row>
    <row r="476" spans="1:7">
      <c r="A476">
        <v>474</v>
      </c>
      <c r="B476">
        <v>11770676.5774592</v>
      </c>
      <c r="C476">
        <v>1597359.23489399</v>
      </c>
      <c r="D476">
        <v>2894588.06991878</v>
      </c>
      <c r="E476">
        <v>3081896.70664618</v>
      </c>
      <c r="F476">
        <v>550586.704744207</v>
      </c>
      <c r="G476">
        <v>3646245.86125605</v>
      </c>
    </row>
    <row r="477" spans="1:7">
      <c r="A477">
        <v>475</v>
      </c>
      <c r="B477">
        <v>11770676.5743411</v>
      </c>
      <c r="C477">
        <v>1597490.83091178</v>
      </c>
      <c r="D477">
        <v>2894545.897894</v>
      </c>
      <c r="E477">
        <v>3081896.70664618</v>
      </c>
      <c r="F477">
        <v>550522.779527123</v>
      </c>
      <c r="G477">
        <v>3646220.359362</v>
      </c>
    </row>
    <row r="478" spans="1:7">
      <c r="A478">
        <v>476</v>
      </c>
      <c r="B478">
        <v>11770676.5912336</v>
      </c>
      <c r="C478">
        <v>1597361.47442087</v>
      </c>
      <c r="D478">
        <v>2894590.68677248</v>
      </c>
      <c r="E478">
        <v>3081896.70664618</v>
      </c>
      <c r="F478">
        <v>550583.648486582</v>
      </c>
      <c r="G478">
        <v>3646244.07490745</v>
      </c>
    </row>
    <row r="479" spans="1:7">
      <c r="A479">
        <v>477</v>
      </c>
      <c r="B479">
        <v>11770676.5565932</v>
      </c>
      <c r="C479">
        <v>1597336.43049314</v>
      </c>
      <c r="D479">
        <v>2894599.46032208</v>
      </c>
      <c r="E479">
        <v>3081896.70664618</v>
      </c>
      <c r="F479">
        <v>550594.452273977</v>
      </c>
      <c r="G479">
        <v>3646249.50685782</v>
      </c>
    </row>
    <row r="480" spans="1:7">
      <c r="A480">
        <v>478</v>
      </c>
      <c r="B480">
        <v>11770676.5470725</v>
      </c>
      <c r="C480">
        <v>1597331.77862611</v>
      </c>
      <c r="D480">
        <v>2894604.9817124</v>
      </c>
      <c r="E480">
        <v>3081896.70664618</v>
      </c>
      <c r="F480">
        <v>550593.769925538</v>
      </c>
      <c r="G480">
        <v>3646249.31016224</v>
      </c>
    </row>
    <row r="481" spans="1:7">
      <c r="A481">
        <v>479</v>
      </c>
      <c r="B481">
        <v>11770676.5542826</v>
      </c>
      <c r="C481">
        <v>1597308.51870725</v>
      </c>
      <c r="D481">
        <v>2894613.31938511</v>
      </c>
      <c r="E481">
        <v>3081896.70664618</v>
      </c>
      <c r="F481">
        <v>550604.411627746</v>
      </c>
      <c r="G481">
        <v>3646253.59791626</v>
      </c>
    </row>
    <row r="482" spans="1:7">
      <c r="A482">
        <v>480</v>
      </c>
      <c r="B482">
        <v>11770676.552086</v>
      </c>
      <c r="C482">
        <v>1597308.76339</v>
      </c>
      <c r="D482">
        <v>2894612.21901796</v>
      </c>
      <c r="E482">
        <v>3081896.70664618</v>
      </c>
      <c r="F482">
        <v>550605.020504785</v>
      </c>
      <c r="G482">
        <v>3646253.84252704</v>
      </c>
    </row>
    <row r="483" spans="1:7">
      <c r="A483">
        <v>481</v>
      </c>
      <c r="B483">
        <v>11770676.55018</v>
      </c>
      <c r="C483">
        <v>1597317.52256813</v>
      </c>
      <c r="D483">
        <v>2894611.91130095</v>
      </c>
      <c r="E483">
        <v>3081896.70664618</v>
      </c>
      <c r="F483">
        <v>550599.034378412</v>
      </c>
      <c r="G483">
        <v>3646251.37528632</v>
      </c>
    </row>
    <row r="484" spans="1:7">
      <c r="A484">
        <v>482</v>
      </c>
      <c r="B484">
        <v>11770676.5607813</v>
      </c>
      <c r="C484">
        <v>1597312.34331839</v>
      </c>
      <c r="D484">
        <v>2894615.14913235</v>
      </c>
      <c r="E484">
        <v>3081896.70664618</v>
      </c>
      <c r="F484">
        <v>550600.215973522</v>
      </c>
      <c r="G484">
        <v>3646252.14571089</v>
      </c>
    </row>
    <row r="485" spans="1:7">
      <c r="A485">
        <v>483</v>
      </c>
      <c r="B485">
        <v>11770676.5537895</v>
      </c>
      <c r="C485">
        <v>1597328.1683278</v>
      </c>
      <c r="D485">
        <v>2894606.25995828</v>
      </c>
      <c r="E485">
        <v>3081896.70664618</v>
      </c>
      <c r="F485">
        <v>550595.331741415</v>
      </c>
      <c r="G485">
        <v>3646250.08711582</v>
      </c>
    </row>
    <row r="486" spans="1:7">
      <c r="A486">
        <v>484</v>
      </c>
      <c r="B486">
        <v>11770676.5503778</v>
      </c>
      <c r="C486">
        <v>1597316.27348189</v>
      </c>
      <c r="D486">
        <v>2894610.21615546</v>
      </c>
      <c r="E486">
        <v>3081896.70664618</v>
      </c>
      <c r="F486">
        <v>550600.750385912</v>
      </c>
      <c r="G486">
        <v>3646252.60370838</v>
      </c>
    </row>
    <row r="487" spans="1:7">
      <c r="A487">
        <v>485</v>
      </c>
      <c r="B487">
        <v>11770676.5530466</v>
      </c>
      <c r="C487">
        <v>1597332.30663562</v>
      </c>
      <c r="D487">
        <v>2894605.70732273</v>
      </c>
      <c r="E487">
        <v>3081896.70664618</v>
      </c>
      <c r="F487">
        <v>550593.038365056</v>
      </c>
      <c r="G487">
        <v>3646248.79407698</v>
      </c>
    </row>
    <row r="488" spans="1:7">
      <c r="A488">
        <v>486</v>
      </c>
      <c r="B488">
        <v>11770676.5339031</v>
      </c>
      <c r="C488">
        <v>1597281.33605154</v>
      </c>
      <c r="D488">
        <v>2894625.87955492</v>
      </c>
      <c r="E488">
        <v>3081896.70664618</v>
      </c>
      <c r="F488">
        <v>550614.624221792</v>
      </c>
      <c r="G488">
        <v>3646257.98742864</v>
      </c>
    </row>
    <row r="489" spans="1:7">
      <c r="A489">
        <v>487</v>
      </c>
      <c r="B489">
        <v>11770676.5354636</v>
      </c>
      <c r="C489">
        <v>1597280.00833617</v>
      </c>
      <c r="D489">
        <v>2894626.02111441</v>
      </c>
      <c r="E489">
        <v>3081896.70664618</v>
      </c>
      <c r="F489">
        <v>550615.560988977</v>
      </c>
      <c r="G489">
        <v>3646258.23837786</v>
      </c>
    </row>
    <row r="490" spans="1:7">
      <c r="A490">
        <v>488</v>
      </c>
      <c r="B490">
        <v>11770676.5340059</v>
      </c>
      <c r="C490">
        <v>1597260.39716663</v>
      </c>
      <c r="D490">
        <v>2894633.39563242</v>
      </c>
      <c r="E490">
        <v>3081896.70664618</v>
      </c>
      <c r="F490">
        <v>550623.579726591</v>
      </c>
      <c r="G490">
        <v>3646262.45483405</v>
      </c>
    </row>
    <row r="491" spans="1:7">
      <c r="A491">
        <v>489</v>
      </c>
      <c r="B491">
        <v>11770676.5424192</v>
      </c>
      <c r="C491">
        <v>1597250.23205693</v>
      </c>
      <c r="D491">
        <v>2894636.72765581</v>
      </c>
      <c r="E491">
        <v>3081896.70664618</v>
      </c>
      <c r="F491">
        <v>550629.013554588</v>
      </c>
      <c r="G491">
        <v>3646263.86250574</v>
      </c>
    </row>
    <row r="492" spans="1:7">
      <c r="A492">
        <v>490</v>
      </c>
      <c r="B492">
        <v>11770676.5235076</v>
      </c>
      <c r="C492">
        <v>1597325.50505547</v>
      </c>
      <c r="D492">
        <v>2894610.90336079</v>
      </c>
      <c r="E492">
        <v>3081896.70664618</v>
      </c>
      <c r="F492">
        <v>550593.547880653</v>
      </c>
      <c r="G492">
        <v>3646249.86056453</v>
      </c>
    </row>
    <row r="493" spans="1:7">
      <c r="A493">
        <v>491</v>
      </c>
      <c r="B493">
        <v>11770676.5235068</v>
      </c>
      <c r="C493">
        <v>1597313.94765197</v>
      </c>
      <c r="D493">
        <v>2894615.11226769</v>
      </c>
      <c r="E493">
        <v>3081896.70664618</v>
      </c>
      <c r="F493">
        <v>550598.839082062</v>
      </c>
      <c r="G493">
        <v>3646251.91785885</v>
      </c>
    </row>
    <row r="494" spans="1:7">
      <c r="A494">
        <v>492</v>
      </c>
      <c r="B494">
        <v>11770676.5147493</v>
      </c>
      <c r="C494">
        <v>1597364.21926206</v>
      </c>
      <c r="D494">
        <v>2894596.04817132</v>
      </c>
      <c r="E494">
        <v>3081896.70664618</v>
      </c>
      <c r="F494">
        <v>550577.045858556</v>
      </c>
      <c r="G494">
        <v>3646242.4948112</v>
      </c>
    </row>
    <row r="495" spans="1:7">
      <c r="A495">
        <v>493</v>
      </c>
      <c r="B495">
        <v>11770676.5199014</v>
      </c>
      <c r="C495">
        <v>1597362.98159445</v>
      </c>
      <c r="D495">
        <v>2894597.8149654</v>
      </c>
      <c r="E495">
        <v>3081896.70664618</v>
      </c>
      <c r="F495">
        <v>550576.728021905</v>
      </c>
      <c r="G495">
        <v>3646242.28867348</v>
      </c>
    </row>
    <row r="496" spans="1:7">
      <c r="A496">
        <v>494</v>
      </c>
      <c r="B496">
        <v>11770676.5294533</v>
      </c>
      <c r="C496">
        <v>1597410.22896733</v>
      </c>
      <c r="D496">
        <v>2894579.3564114</v>
      </c>
      <c r="E496">
        <v>3081896.70664618</v>
      </c>
      <c r="F496">
        <v>550556.493788956</v>
      </c>
      <c r="G496">
        <v>3646233.74363943</v>
      </c>
    </row>
    <row r="497" spans="1:7">
      <c r="A497">
        <v>495</v>
      </c>
      <c r="B497">
        <v>11770676.5207181</v>
      </c>
      <c r="C497">
        <v>1597350.76333599</v>
      </c>
      <c r="D497">
        <v>2894601.85251899</v>
      </c>
      <c r="E497">
        <v>3081896.70664618</v>
      </c>
      <c r="F497">
        <v>550582.449452684</v>
      </c>
      <c r="G497">
        <v>3646244.74876421</v>
      </c>
    </row>
    <row r="498" spans="1:7">
      <c r="A498">
        <v>496</v>
      </c>
      <c r="B498">
        <v>11770676.5178994</v>
      </c>
      <c r="C498">
        <v>1597395.6039575</v>
      </c>
      <c r="D498">
        <v>2894583.50147691</v>
      </c>
      <c r="E498">
        <v>3081896.70664618</v>
      </c>
      <c r="F498">
        <v>550563.608066662</v>
      </c>
      <c r="G498">
        <v>3646237.09775216</v>
      </c>
    </row>
    <row r="499" spans="1:7">
      <c r="A499">
        <v>497</v>
      </c>
      <c r="B499">
        <v>11770676.518078</v>
      </c>
      <c r="C499">
        <v>1597376.02702193</v>
      </c>
      <c r="D499">
        <v>2894591.35730584</v>
      </c>
      <c r="E499">
        <v>3081896.70664618</v>
      </c>
      <c r="F499">
        <v>550572.091406144</v>
      </c>
      <c r="G499">
        <v>3646240.33569795</v>
      </c>
    </row>
    <row r="500" spans="1:7">
      <c r="A500">
        <v>498</v>
      </c>
      <c r="B500">
        <v>11770676.5253923</v>
      </c>
      <c r="C500">
        <v>1597357.82450162</v>
      </c>
      <c r="D500">
        <v>2894601.40025919</v>
      </c>
      <c r="E500">
        <v>3081896.70664618</v>
      </c>
      <c r="F500">
        <v>550577.505842865</v>
      </c>
      <c r="G500">
        <v>3646243.08814245</v>
      </c>
    </row>
    <row r="501" spans="1:7">
      <c r="A501">
        <v>499</v>
      </c>
      <c r="B501">
        <v>11770676.5178901</v>
      </c>
      <c r="C501">
        <v>1597379.05955571</v>
      </c>
      <c r="D501">
        <v>2894590.06302209</v>
      </c>
      <c r="E501">
        <v>3081896.70664618</v>
      </c>
      <c r="F501">
        <v>550570.779588111</v>
      </c>
      <c r="G501">
        <v>3646239.90907797</v>
      </c>
    </row>
    <row r="502" spans="1:7">
      <c r="A502">
        <v>500</v>
      </c>
      <c r="B502">
        <v>11770676.514069</v>
      </c>
      <c r="C502">
        <v>1597376.63729818</v>
      </c>
      <c r="D502">
        <v>2894587.14460392</v>
      </c>
      <c r="E502">
        <v>3081896.70664618</v>
      </c>
      <c r="F502">
        <v>550574.601339465</v>
      </c>
      <c r="G502">
        <v>3646241.42418128</v>
      </c>
    </row>
    <row r="503" spans="1:7">
      <c r="A503">
        <v>501</v>
      </c>
      <c r="B503">
        <v>11770676.5181305</v>
      </c>
      <c r="C503">
        <v>1597375.36527844</v>
      </c>
      <c r="D503">
        <v>2894587.50100835</v>
      </c>
      <c r="E503">
        <v>3081896.70664618</v>
      </c>
      <c r="F503">
        <v>550575.090518607</v>
      </c>
      <c r="G503">
        <v>3646241.85467894</v>
      </c>
    </row>
    <row r="504" spans="1:7">
      <c r="A504">
        <v>502</v>
      </c>
      <c r="B504">
        <v>11770676.5234124</v>
      </c>
      <c r="C504">
        <v>1597341.9899892</v>
      </c>
      <c r="D504">
        <v>2894599.07299315</v>
      </c>
      <c r="E504">
        <v>3081896.70664618</v>
      </c>
      <c r="F504">
        <v>550590.600237456</v>
      </c>
      <c r="G504">
        <v>3646248.15354645</v>
      </c>
    </row>
    <row r="505" spans="1:7">
      <c r="A505">
        <v>503</v>
      </c>
      <c r="B505">
        <v>11770676.5175167</v>
      </c>
      <c r="C505">
        <v>1597373.84346598</v>
      </c>
      <c r="D505">
        <v>2894587.45304692</v>
      </c>
      <c r="E505">
        <v>3081896.70664618</v>
      </c>
      <c r="F505">
        <v>550576.187745939</v>
      </c>
      <c r="G505">
        <v>3646242.32661163</v>
      </c>
    </row>
    <row r="506" spans="1:7">
      <c r="A506">
        <v>504</v>
      </c>
      <c r="B506">
        <v>11770676.5160498</v>
      </c>
      <c r="C506">
        <v>1597393.29258107</v>
      </c>
      <c r="D506">
        <v>2894582.04749233</v>
      </c>
      <c r="E506">
        <v>3081896.70664618</v>
      </c>
      <c r="F506">
        <v>550566.359845192</v>
      </c>
      <c r="G506">
        <v>3646238.10948505</v>
      </c>
    </row>
    <row r="507" spans="1:7">
      <c r="A507">
        <v>505</v>
      </c>
      <c r="B507">
        <v>11770676.5155141</v>
      </c>
      <c r="C507">
        <v>1597352.80785713</v>
      </c>
      <c r="D507">
        <v>2894597.9493358</v>
      </c>
      <c r="E507">
        <v>3081896.70664618</v>
      </c>
      <c r="F507">
        <v>550583.880694746</v>
      </c>
      <c r="G507">
        <v>3646245.17098022</v>
      </c>
    </row>
    <row r="508" spans="1:7">
      <c r="A508">
        <v>506</v>
      </c>
      <c r="B508">
        <v>11770676.5211689</v>
      </c>
      <c r="C508">
        <v>1597435.61703433</v>
      </c>
      <c r="D508">
        <v>2894564.39697749</v>
      </c>
      <c r="E508">
        <v>3081896.70664618</v>
      </c>
      <c r="F508">
        <v>550548.96093241</v>
      </c>
      <c r="G508">
        <v>3646230.83957847</v>
      </c>
    </row>
    <row r="509" spans="1:7">
      <c r="A509">
        <v>507</v>
      </c>
      <c r="B509">
        <v>11770676.51933</v>
      </c>
      <c r="C509">
        <v>1597386.75829842</v>
      </c>
      <c r="D509">
        <v>2894583.52175513</v>
      </c>
      <c r="E509">
        <v>3081896.70664618</v>
      </c>
      <c r="F509">
        <v>550570.275449931</v>
      </c>
      <c r="G509">
        <v>3646239.2571803</v>
      </c>
    </row>
    <row r="510" spans="1:7">
      <c r="A510">
        <v>508</v>
      </c>
      <c r="B510">
        <v>11770676.5244453</v>
      </c>
      <c r="C510">
        <v>1597341.52679603</v>
      </c>
      <c r="D510">
        <v>2894598.35983582</v>
      </c>
      <c r="E510">
        <v>3081896.70664618</v>
      </c>
      <c r="F510">
        <v>550591.530240532</v>
      </c>
      <c r="G510">
        <v>3646248.40092675</v>
      </c>
    </row>
    <row r="511" spans="1:7">
      <c r="A511">
        <v>509</v>
      </c>
      <c r="B511">
        <v>11770676.5182753</v>
      </c>
      <c r="C511">
        <v>1597357.19236144</v>
      </c>
      <c r="D511">
        <v>2894593.88842682</v>
      </c>
      <c r="E511">
        <v>3081896.70664618</v>
      </c>
      <c r="F511">
        <v>550583.765735549</v>
      </c>
      <c r="G511">
        <v>3646244.96510536</v>
      </c>
    </row>
    <row r="512" spans="1:7">
      <c r="A512">
        <v>510</v>
      </c>
      <c r="B512">
        <v>11770676.527187</v>
      </c>
      <c r="C512">
        <v>1597410.15322065</v>
      </c>
      <c r="D512">
        <v>2894574.76867692</v>
      </c>
      <c r="E512">
        <v>3081896.70664618</v>
      </c>
      <c r="F512">
        <v>550559.579716329</v>
      </c>
      <c r="G512">
        <v>3646235.31892691</v>
      </c>
    </row>
    <row r="513" spans="1:7">
      <c r="A513">
        <v>511</v>
      </c>
      <c r="B513">
        <v>11770676.5172651</v>
      </c>
      <c r="C513">
        <v>1597400.02069944</v>
      </c>
      <c r="D513">
        <v>2894578.4771572</v>
      </c>
      <c r="E513">
        <v>3081896.70664618</v>
      </c>
      <c r="F513">
        <v>550564.257707979</v>
      </c>
      <c r="G513">
        <v>3646237.05505425</v>
      </c>
    </row>
    <row r="514" spans="1:7">
      <c r="A514">
        <v>512</v>
      </c>
      <c r="B514">
        <v>11770676.5157148</v>
      </c>
      <c r="C514">
        <v>1597375.44348029</v>
      </c>
      <c r="D514">
        <v>2894588.02561692</v>
      </c>
      <c r="E514">
        <v>3081896.70664618</v>
      </c>
      <c r="F514">
        <v>550574.75644723</v>
      </c>
      <c r="G514">
        <v>3646241.58352421</v>
      </c>
    </row>
    <row r="515" spans="1:7">
      <c r="A515">
        <v>513</v>
      </c>
      <c r="B515">
        <v>11770676.5132241</v>
      </c>
      <c r="C515">
        <v>1597374.48306708</v>
      </c>
      <c r="D515">
        <v>2894589.0484294</v>
      </c>
      <c r="E515">
        <v>3081896.70664618</v>
      </c>
      <c r="F515">
        <v>550574.679469615</v>
      </c>
      <c r="G515">
        <v>3646241.59561179</v>
      </c>
    </row>
    <row r="516" spans="1:7">
      <c r="A516">
        <v>514</v>
      </c>
      <c r="B516">
        <v>11770676.5143862</v>
      </c>
      <c r="C516">
        <v>1597383.37794472</v>
      </c>
      <c r="D516">
        <v>2894585.53550246</v>
      </c>
      <c r="E516">
        <v>3081896.70664618</v>
      </c>
      <c r="F516">
        <v>550570.974890396</v>
      </c>
      <c r="G516">
        <v>3646239.91940244</v>
      </c>
    </row>
    <row r="517" spans="1:7">
      <c r="A517">
        <v>515</v>
      </c>
      <c r="B517">
        <v>11770676.5105256</v>
      </c>
      <c r="C517">
        <v>1597355.74756512</v>
      </c>
      <c r="D517">
        <v>2894595.34052043</v>
      </c>
      <c r="E517">
        <v>3081896.70664618</v>
      </c>
      <c r="F517">
        <v>550583.513028614</v>
      </c>
      <c r="G517">
        <v>3646245.20276524</v>
      </c>
    </row>
    <row r="518" spans="1:7">
      <c r="A518">
        <v>516</v>
      </c>
      <c r="B518">
        <v>11770676.5093468</v>
      </c>
      <c r="C518">
        <v>1597360.55615651</v>
      </c>
      <c r="D518">
        <v>2894593.45954078</v>
      </c>
      <c r="E518">
        <v>3081896.70664618</v>
      </c>
      <c r="F518">
        <v>550581.404461129</v>
      </c>
      <c r="G518">
        <v>3646244.3825422</v>
      </c>
    </row>
    <row r="519" spans="1:7">
      <c r="A519">
        <v>517</v>
      </c>
      <c r="B519">
        <v>11770676.513083</v>
      </c>
      <c r="C519">
        <v>1597341.08664239</v>
      </c>
      <c r="D519">
        <v>2894601.44293257</v>
      </c>
      <c r="E519">
        <v>3081896.70664618</v>
      </c>
      <c r="F519">
        <v>550589.474977317</v>
      </c>
      <c r="G519">
        <v>3646247.80188453</v>
      </c>
    </row>
    <row r="520" spans="1:7">
      <c r="A520">
        <v>518</v>
      </c>
      <c r="B520">
        <v>11770676.5091345</v>
      </c>
      <c r="C520">
        <v>1597359.41339094</v>
      </c>
      <c r="D520">
        <v>2894593.85963301</v>
      </c>
      <c r="E520">
        <v>3081896.70664618</v>
      </c>
      <c r="F520">
        <v>550581.906274642</v>
      </c>
      <c r="G520">
        <v>3646244.62318979</v>
      </c>
    </row>
    <row r="521" spans="1:7">
      <c r="A521">
        <v>519</v>
      </c>
      <c r="B521">
        <v>11770676.5097518</v>
      </c>
      <c r="C521">
        <v>1597348.21777587</v>
      </c>
      <c r="D521">
        <v>2894599.81945733</v>
      </c>
      <c r="E521">
        <v>3081896.70664618</v>
      </c>
      <c r="F521">
        <v>550585.629572882</v>
      </c>
      <c r="G521">
        <v>3646246.13629949</v>
      </c>
    </row>
    <row r="522" spans="1:7">
      <c r="A522">
        <v>520</v>
      </c>
      <c r="B522">
        <v>11770676.5081524</v>
      </c>
      <c r="C522">
        <v>1597359.12404489</v>
      </c>
      <c r="D522">
        <v>2894594.80191505</v>
      </c>
      <c r="E522">
        <v>3081896.70664618</v>
      </c>
      <c r="F522">
        <v>550581.43250528</v>
      </c>
      <c r="G522">
        <v>3646244.44304099</v>
      </c>
    </row>
    <row r="523" spans="1:7">
      <c r="A523">
        <v>521</v>
      </c>
      <c r="B523">
        <v>11770676.5107994</v>
      </c>
      <c r="C523">
        <v>1597372.33002726</v>
      </c>
      <c r="D523">
        <v>2894590.1970754</v>
      </c>
      <c r="E523">
        <v>3081896.70664618</v>
      </c>
      <c r="F523">
        <v>550575.298409801</v>
      </c>
      <c r="G523">
        <v>3646241.97864074</v>
      </c>
    </row>
    <row r="524" spans="1:7">
      <c r="A524">
        <v>522</v>
      </c>
      <c r="B524">
        <v>11770676.5092553</v>
      </c>
      <c r="C524">
        <v>1597360.14541779</v>
      </c>
      <c r="D524">
        <v>2894594.32939932</v>
      </c>
      <c r="E524">
        <v>3081896.70664618</v>
      </c>
      <c r="F524">
        <v>550581.070525208</v>
      </c>
      <c r="G524">
        <v>3646244.25726675</v>
      </c>
    </row>
    <row r="525" spans="1:7">
      <c r="A525">
        <v>523</v>
      </c>
      <c r="B525">
        <v>11770676.5083157</v>
      </c>
      <c r="C525">
        <v>1597335.61259514</v>
      </c>
      <c r="D525">
        <v>2894602.60089272</v>
      </c>
      <c r="E525">
        <v>3081896.70664618</v>
      </c>
      <c r="F525">
        <v>550592.473314926</v>
      </c>
      <c r="G525">
        <v>3646249.1148667</v>
      </c>
    </row>
    <row r="526" spans="1:7">
      <c r="A526">
        <v>524</v>
      </c>
      <c r="B526">
        <v>11770676.5097699</v>
      </c>
      <c r="C526">
        <v>1597360.48292998</v>
      </c>
      <c r="D526">
        <v>2894593.9980097</v>
      </c>
      <c r="E526">
        <v>3081896.70664618</v>
      </c>
      <c r="F526">
        <v>550581.063518232</v>
      </c>
      <c r="G526">
        <v>3646244.2586658</v>
      </c>
    </row>
    <row r="527" spans="1:7">
      <c r="A527">
        <v>525</v>
      </c>
      <c r="B527">
        <v>11770676.5062662</v>
      </c>
      <c r="C527">
        <v>1597386.85983526</v>
      </c>
      <c r="D527">
        <v>2894584.29556448</v>
      </c>
      <c r="E527">
        <v>3081896.70664618</v>
      </c>
      <c r="F527">
        <v>550569.155564465</v>
      </c>
      <c r="G527">
        <v>3646239.48865577</v>
      </c>
    </row>
    <row r="528" spans="1:7">
      <c r="A528">
        <v>526</v>
      </c>
      <c r="B528">
        <v>11770676.5069669</v>
      </c>
      <c r="C528">
        <v>1597397.61366941</v>
      </c>
      <c r="D528">
        <v>2894580.53083422</v>
      </c>
      <c r="E528">
        <v>3081896.70664618</v>
      </c>
      <c r="F528">
        <v>550564.226383167</v>
      </c>
      <c r="G528">
        <v>3646237.42943394</v>
      </c>
    </row>
    <row r="529" spans="1:7">
      <c r="A529">
        <v>527</v>
      </c>
      <c r="B529">
        <v>11770676.5100237</v>
      </c>
      <c r="C529">
        <v>1597382.33539989</v>
      </c>
      <c r="D529">
        <v>2894585.68490493</v>
      </c>
      <c r="E529">
        <v>3081896.70664618</v>
      </c>
      <c r="F529">
        <v>550571.669058309</v>
      </c>
      <c r="G529">
        <v>3646240.11401442</v>
      </c>
    </row>
    <row r="530" spans="1:7">
      <c r="A530">
        <v>528</v>
      </c>
      <c r="B530">
        <v>11770676.5069978</v>
      </c>
      <c r="C530">
        <v>1597387.51321695</v>
      </c>
      <c r="D530">
        <v>2894584.29352622</v>
      </c>
      <c r="E530">
        <v>3081896.70664618</v>
      </c>
      <c r="F530">
        <v>550568.70952917</v>
      </c>
      <c r="G530">
        <v>3646239.28407926</v>
      </c>
    </row>
    <row r="531" spans="1:7">
      <c r="A531">
        <v>529</v>
      </c>
      <c r="B531">
        <v>11770676.5079854</v>
      </c>
      <c r="C531">
        <v>1597383.41662852</v>
      </c>
      <c r="D531">
        <v>2894584.8190504</v>
      </c>
      <c r="E531">
        <v>3081896.70664618</v>
      </c>
      <c r="F531">
        <v>550570.925091619</v>
      </c>
      <c r="G531">
        <v>3646240.6405687</v>
      </c>
    </row>
    <row r="532" spans="1:7">
      <c r="A532">
        <v>530</v>
      </c>
      <c r="B532">
        <v>11770676.5080715</v>
      </c>
      <c r="C532">
        <v>1597402.34398596</v>
      </c>
      <c r="D532">
        <v>2894577.66913303</v>
      </c>
      <c r="E532">
        <v>3081896.70664618</v>
      </c>
      <c r="F532">
        <v>550562.874848547</v>
      </c>
      <c r="G532">
        <v>3646236.91345775</v>
      </c>
    </row>
    <row r="533" spans="1:7">
      <c r="A533">
        <v>531</v>
      </c>
      <c r="B533">
        <v>11770676.5062228</v>
      </c>
      <c r="C533">
        <v>1597392.40503982</v>
      </c>
      <c r="D533">
        <v>2894583.20298732</v>
      </c>
      <c r="E533">
        <v>3081896.70664618</v>
      </c>
      <c r="F533">
        <v>550566.046314504</v>
      </c>
      <c r="G533">
        <v>3646238.14523493</v>
      </c>
    </row>
    <row r="534" spans="1:7">
      <c r="A534">
        <v>532</v>
      </c>
      <c r="B534">
        <v>11770676.5074648</v>
      </c>
      <c r="C534">
        <v>1597391.04924379</v>
      </c>
      <c r="D534">
        <v>2894584.35763454</v>
      </c>
      <c r="E534">
        <v>3081896.70664618</v>
      </c>
      <c r="F534">
        <v>550566.12432726</v>
      </c>
      <c r="G534">
        <v>3646238.26961302</v>
      </c>
    </row>
    <row r="535" spans="1:7">
      <c r="A535">
        <v>533</v>
      </c>
      <c r="B535">
        <v>11770676.5090911</v>
      </c>
      <c r="C535">
        <v>1597385.64232848</v>
      </c>
      <c r="D535">
        <v>2894586.35129144</v>
      </c>
      <c r="E535">
        <v>3081896.70664618</v>
      </c>
      <c r="F535">
        <v>550568.461371146</v>
      </c>
      <c r="G535">
        <v>3646239.34745384</v>
      </c>
    </row>
    <row r="536" spans="1:7">
      <c r="A536">
        <v>534</v>
      </c>
      <c r="B536">
        <v>11770676.5065386</v>
      </c>
      <c r="C536">
        <v>1597393.04713324</v>
      </c>
      <c r="D536">
        <v>2894582.57881696</v>
      </c>
      <c r="E536">
        <v>3081896.70664618</v>
      </c>
      <c r="F536">
        <v>550566.124025729</v>
      </c>
      <c r="G536">
        <v>3646238.04991654</v>
      </c>
    </row>
    <row r="537" spans="1:7">
      <c r="A537">
        <v>535</v>
      </c>
      <c r="B537">
        <v>11770676.5080396</v>
      </c>
      <c r="C537">
        <v>1597415.44788023</v>
      </c>
      <c r="D537">
        <v>2894574.95546377</v>
      </c>
      <c r="E537">
        <v>3081896.70664618</v>
      </c>
      <c r="F537">
        <v>550555.652428925</v>
      </c>
      <c r="G537">
        <v>3646233.74562047</v>
      </c>
    </row>
    <row r="538" spans="1:7">
      <c r="A538">
        <v>536</v>
      </c>
      <c r="B538">
        <v>11770676.5061737</v>
      </c>
      <c r="C538">
        <v>1597378.31521304</v>
      </c>
      <c r="D538">
        <v>2894588.78786355</v>
      </c>
      <c r="E538">
        <v>3081896.70664618</v>
      </c>
      <c r="F538">
        <v>550572.016428045</v>
      </c>
      <c r="G538">
        <v>3646240.68002289</v>
      </c>
    </row>
    <row r="539" spans="1:7">
      <c r="A539">
        <v>537</v>
      </c>
      <c r="B539">
        <v>11770676.5081472</v>
      </c>
      <c r="C539">
        <v>1597378.07626247</v>
      </c>
      <c r="D539">
        <v>2894589.41488188</v>
      </c>
      <c r="E539">
        <v>3081896.70664618</v>
      </c>
      <c r="F539">
        <v>550571.707517657</v>
      </c>
      <c r="G539">
        <v>3646240.60283906</v>
      </c>
    </row>
    <row r="540" spans="1:7">
      <c r="A540">
        <v>538</v>
      </c>
      <c r="B540">
        <v>11770676.5063456</v>
      </c>
      <c r="C540">
        <v>1597380.85880057</v>
      </c>
      <c r="D540">
        <v>2894588.41573781</v>
      </c>
      <c r="E540">
        <v>3081896.70664618</v>
      </c>
      <c r="F540">
        <v>550570.454754731</v>
      </c>
      <c r="G540">
        <v>3646240.07040634</v>
      </c>
    </row>
    <row r="541" spans="1:7">
      <c r="A541">
        <v>539</v>
      </c>
      <c r="B541">
        <v>11770676.5078855</v>
      </c>
      <c r="C541">
        <v>1597390.17583603</v>
      </c>
      <c r="D541">
        <v>2894583.05796517</v>
      </c>
      <c r="E541">
        <v>3081896.70664618</v>
      </c>
      <c r="F541">
        <v>550567.63848363</v>
      </c>
      <c r="G541">
        <v>3646238.92895451</v>
      </c>
    </row>
    <row r="542" spans="1:7">
      <c r="A542">
        <v>540</v>
      </c>
      <c r="B542">
        <v>11770676.5071207</v>
      </c>
      <c r="C542">
        <v>1597376.66644852</v>
      </c>
      <c r="D542">
        <v>2894589.29951327</v>
      </c>
      <c r="E542">
        <v>3081896.70664618</v>
      </c>
      <c r="F542">
        <v>550572.862489645</v>
      </c>
      <c r="G542">
        <v>3646240.97202306</v>
      </c>
    </row>
    <row r="543" spans="1:7">
      <c r="A543">
        <v>541</v>
      </c>
      <c r="B543">
        <v>11770676.5090723</v>
      </c>
      <c r="C543">
        <v>1597364.44112379</v>
      </c>
      <c r="D543">
        <v>2894594.51129544</v>
      </c>
      <c r="E543">
        <v>3081896.70664618</v>
      </c>
      <c r="F543">
        <v>550577.744173791</v>
      </c>
      <c r="G543">
        <v>3646243.10583308</v>
      </c>
    </row>
    <row r="544" spans="1:7">
      <c r="A544">
        <v>542</v>
      </c>
      <c r="B544">
        <v>11770676.5084247</v>
      </c>
      <c r="C544">
        <v>1597392.00277204</v>
      </c>
      <c r="D544">
        <v>2894583.94417157</v>
      </c>
      <c r="E544">
        <v>3081896.70664618</v>
      </c>
      <c r="F544">
        <v>550565.79631447</v>
      </c>
      <c r="G544">
        <v>3646238.05852041</v>
      </c>
    </row>
    <row r="545" spans="1:7">
      <c r="A545">
        <v>543</v>
      </c>
      <c r="B545">
        <v>11770676.5062823</v>
      </c>
      <c r="C545">
        <v>1597376.26248482</v>
      </c>
      <c r="D545">
        <v>2894589.79502567</v>
      </c>
      <c r="E545">
        <v>3081896.70664618</v>
      </c>
      <c r="F545">
        <v>550572.74921258</v>
      </c>
      <c r="G545">
        <v>3646240.99291305</v>
      </c>
    </row>
    <row r="546" spans="1:7">
      <c r="A546">
        <v>544</v>
      </c>
      <c r="B546">
        <v>11770676.5051745</v>
      </c>
      <c r="C546">
        <v>1597373.91217895</v>
      </c>
      <c r="D546">
        <v>2894591.16887314</v>
      </c>
      <c r="E546">
        <v>3081896.70664618</v>
      </c>
      <c r="F546">
        <v>550573.461409079</v>
      </c>
      <c r="G546">
        <v>3646241.25606716</v>
      </c>
    </row>
    <row r="547" spans="1:7">
      <c r="A547">
        <v>545</v>
      </c>
      <c r="B547">
        <v>11770676.5051908</v>
      </c>
      <c r="C547">
        <v>1597375.281069</v>
      </c>
      <c r="D547">
        <v>2894590.47720312</v>
      </c>
      <c r="E547">
        <v>3081896.70664618</v>
      </c>
      <c r="F547">
        <v>550572.974533355</v>
      </c>
      <c r="G547">
        <v>3646241.06573918</v>
      </c>
    </row>
    <row r="548" spans="1:7">
      <c r="A548">
        <v>546</v>
      </c>
      <c r="B548">
        <v>11770676.5063757</v>
      </c>
      <c r="C548">
        <v>1597368.54779686</v>
      </c>
      <c r="D548">
        <v>2894593.53157368</v>
      </c>
      <c r="E548">
        <v>3081896.70664618</v>
      </c>
      <c r="F548">
        <v>550575.597943446</v>
      </c>
      <c r="G548">
        <v>3646242.12241557</v>
      </c>
    </row>
    <row r="549" spans="1:7">
      <c r="A549">
        <v>547</v>
      </c>
      <c r="B549">
        <v>11770676.5051676</v>
      </c>
      <c r="C549">
        <v>1597369.08215862</v>
      </c>
      <c r="D549">
        <v>2894592.88497589</v>
      </c>
      <c r="E549">
        <v>3081896.70664618</v>
      </c>
      <c r="F549">
        <v>550575.646231331</v>
      </c>
      <c r="G549">
        <v>3646242.18515554</v>
      </c>
    </row>
    <row r="550" spans="1:7">
      <c r="A550">
        <v>548</v>
      </c>
      <c r="B550">
        <v>11770676.5048069</v>
      </c>
      <c r="C550">
        <v>1597352.02765568</v>
      </c>
      <c r="D550">
        <v>2894599.06426956</v>
      </c>
      <c r="E550">
        <v>3081896.70664618</v>
      </c>
      <c r="F550">
        <v>550583.463549246</v>
      </c>
      <c r="G550">
        <v>3646245.2426862</v>
      </c>
    </row>
    <row r="551" spans="1:7">
      <c r="A551">
        <v>549</v>
      </c>
      <c r="B551">
        <v>11770676.5053489</v>
      </c>
      <c r="C551">
        <v>1597356.1228953</v>
      </c>
      <c r="D551">
        <v>2894597.5438726</v>
      </c>
      <c r="E551">
        <v>3081896.70664618</v>
      </c>
      <c r="F551">
        <v>550581.706852922</v>
      </c>
      <c r="G551">
        <v>3646244.42508194</v>
      </c>
    </row>
    <row r="552" spans="1:7">
      <c r="A552">
        <v>550</v>
      </c>
      <c r="B552">
        <v>11770676.5049538</v>
      </c>
      <c r="C552">
        <v>1597354.06187198</v>
      </c>
      <c r="D552">
        <v>2894597.25530805</v>
      </c>
      <c r="E552">
        <v>3081896.70664618</v>
      </c>
      <c r="F552">
        <v>550583.231739633</v>
      </c>
      <c r="G552">
        <v>3646245.24938793</v>
      </c>
    </row>
    <row r="553" spans="1:7">
      <c r="A553">
        <v>551</v>
      </c>
      <c r="B553">
        <v>11770676.5047942</v>
      </c>
      <c r="C553">
        <v>1597355.19379487</v>
      </c>
      <c r="D553">
        <v>2894597.95296852</v>
      </c>
      <c r="E553">
        <v>3081896.70664618</v>
      </c>
      <c r="F553">
        <v>550582.010312037</v>
      </c>
      <c r="G553">
        <v>3646244.64107258</v>
      </c>
    </row>
    <row r="554" spans="1:7">
      <c r="A554">
        <v>552</v>
      </c>
      <c r="B554">
        <v>11770676.5048425</v>
      </c>
      <c r="C554">
        <v>1597348.28324442</v>
      </c>
      <c r="D554">
        <v>2894600.68858904</v>
      </c>
      <c r="E554">
        <v>3081896.70664618</v>
      </c>
      <c r="F554">
        <v>550584.880435989</v>
      </c>
      <c r="G554">
        <v>3646245.94592682</v>
      </c>
    </row>
    <row r="555" spans="1:7">
      <c r="A555">
        <v>553</v>
      </c>
      <c r="B555">
        <v>11770676.5054118</v>
      </c>
      <c r="C555">
        <v>1597354.06319153</v>
      </c>
      <c r="D555">
        <v>2894598.57912768</v>
      </c>
      <c r="E555">
        <v>3081896.70664618</v>
      </c>
      <c r="F555">
        <v>550582.374171827</v>
      </c>
      <c r="G555">
        <v>3646244.78227456</v>
      </c>
    </row>
    <row r="556" spans="1:7">
      <c r="A556">
        <v>554</v>
      </c>
      <c r="B556">
        <v>11770676.5041568</v>
      </c>
      <c r="C556">
        <v>1597365.8140819</v>
      </c>
      <c r="D556">
        <v>2894593.96228197</v>
      </c>
      <c r="E556">
        <v>3081896.70664618</v>
      </c>
      <c r="F556">
        <v>550577.341175774</v>
      </c>
      <c r="G556">
        <v>3646242.67997095</v>
      </c>
    </row>
    <row r="557" spans="1:7">
      <c r="A557">
        <v>555</v>
      </c>
      <c r="B557">
        <v>11770676.5046434</v>
      </c>
      <c r="C557">
        <v>1597363.63425651</v>
      </c>
      <c r="D557">
        <v>2894594.75610795</v>
      </c>
      <c r="E557">
        <v>3081896.70664618</v>
      </c>
      <c r="F557">
        <v>550578.326588884</v>
      </c>
      <c r="G557">
        <v>3646243.08104387</v>
      </c>
    </row>
    <row r="558" spans="1:7">
      <c r="A558">
        <v>556</v>
      </c>
      <c r="B558">
        <v>11770676.503438</v>
      </c>
      <c r="C558">
        <v>1597355.93641454</v>
      </c>
      <c r="D558">
        <v>2894597.86064014</v>
      </c>
      <c r="E558">
        <v>3081896.70664618</v>
      </c>
      <c r="F558">
        <v>550581.520377403</v>
      </c>
      <c r="G558">
        <v>3646244.47935979</v>
      </c>
    </row>
    <row r="559" spans="1:7">
      <c r="A559">
        <v>557</v>
      </c>
      <c r="B559">
        <v>11770676.5029398</v>
      </c>
      <c r="C559">
        <v>1597359.0101018</v>
      </c>
      <c r="D559">
        <v>2894596.08504777</v>
      </c>
      <c r="E559">
        <v>3081896.70664618</v>
      </c>
      <c r="F559">
        <v>550580.561358978</v>
      </c>
      <c r="G559">
        <v>3646244.13978503</v>
      </c>
    </row>
    <row r="560" spans="1:7">
      <c r="A560">
        <v>558</v>
      </c>
      <c r="B560">
        <v>11770676.503156</v>
      </c>
      <c r="C560">
        <v>1597359.49399079</v>
      </c>
      <c r="D560">
        <v>2894595.69735578</v>
      </c>
      <c r="E560">
        <v>3081896.70664618</v>
      </c>
      <c r="F560">
        <v>550580.53282433</v>
      </c>
      <c r="G560">
        <v>3646244.07233892</v>
      </c>
    </row>
    <row r="561" spans="1:7">
      <c r="A561">
        <v>559</v>
      </c>
      <c r="B561">
        <v>11770676.5038025</v>
      </c>
      <c r="C561">
        <v>1597364.75444627</v>
      </c>
      <c r="D561">
        <v>2894594.24158672</v>
      </c>
      <c r="E561">
        <v>3081896.70664618</v>
      </c>
      <c r="F561">
        <v>550577.753042625</v>
      </c>
      <c r="G561">
        <v>3646243.04808073</v>
      </c>
    </row>
    <row r="562" spans="1:7">
      <c r="A562">
        <v>560</v>
      </c>
      <c r="B562">
        <v>11770676.50342</v>
      </c>
      <c r="C562">
        <v>1597353.76807557</v>
      </c>
      <c r="D562">
        <v>2894598.27043992</v>
      </c>
      <c r="E562">
        <v>3081896.70664618</v>
      </c>
      <c r="F562">
        <v>550582.682811619</v>
      </c>
      <c r="G562">
        <v>3646245.0754467</v>
      </c>
    </row>
    <row r="563" spans="1:7">
      <c r="A563">
        <v>561</v>
      </c>
      <c r="B563">
        <v>11770676.5028898</v>
      </c>
      <c r="C563">
        <v>1597357.85735137</v>
      </c>
      <c r="D563">
        <v>2894596.15145882</v>
      </c>
      <c r="E563">
        <v>3081896.70664618</v>
      </c>
      <c r="F563">
        <v>550581.384744549</v>
      </c>
      <c r="G563">
        <v>3646244.40268893</v>
      </c>
    </row>
    <row r="564" spans="1:7">
      <c r="A564">
        <v>562</v>
      </c>
      <c r="B564">
        <v>11770676.5032615</v>
      </c>
      <c r="C564">
        <v>1597356.27451082</v>
      </c>
      <c r="D564">
        <v>2894596.47545205</v>
      </c>
      <c r="E564">
        <v>3081896.70664618</v>
      </c>
      <c r="F564">
        <v>550582.288927348</v>
      </c>
      <c r="G564">
        <v>3646244.75772511</v>
      </c>
    </row>
    <row r="565" spans="1:7">
      <c r="A565">
        <v>563</v>
      </c>
      <c r="B565">
        <v>11770676.5035776</v>
      </c>
      <c r="C565">
        <v>1597350.75905414</v>
      </c>
      <c r="D565">
        <v>2894599.04450554</v>
      </c>
      <c r="E565">
        <v>3081896.70664618</v>
      </c>
      <c r="F565">
        <v>550584.352721789</v>
      </c>
      <c r="G565">
        <v>3646245.64064998</v>
      </c>
    </row>
    <row r="566" spans="1:7">
      <c r="A566">
        <v>564</v>
      </c>
      <c r="B566">
        <v>11770676.5032006</v>
      </c>
      <c r="C566">
        <v>1597358.80440988</v>
      </c>
      <c r="D566">
        <v>2894595.43340448</v>
      </c>
      <c r="E566">
        <v>3081896.70664618</v>
      </c>
      <c r="F566">
        <v>550581.218570173</v>
      </c>
      <c r="G566">
        <v>3646244.34016984</v>
      </c>
    </row>
    <row r="567" spans="1:7">
      <c r="A567">
        <v>565</v>
      </c>
      <c r="B567">
        <v>11770676.5033626</v>
      </c>
      <c r="C567">
        <v>1597352.33125503</v>
      </c>
      <c r="D567">
        <v>2894597.9210779</v>
      </c>
      <c r="E567">
        <v>3081896.70664618</v>
      </c>
      <c r="F567">
        <v>550583.997113995</v>
      </c>
      <c r="G567">
        <v>3646245.5472695</v>
      </c>
    </row>
    <row r="568" spans="1:7">
      <c r="A568">
        <v>566</v>
      </c>
      <c r="B568">
        <v>11770676.5033949</v>
      </c>
      <c r="C568">
        <v>1597353.57816497</v>
      </c>
      <c r="D568">
        <v>2894597.80525114</v>
      </c>
      <c r="E568">
        <v>3081896.70664618</v>
      </c>
      <c r="F568">
        <v>550583.235112257</v>
      </c>
      <c r="G568">
        <v>3646245.17822035</v>
      </c>
    </row>
    <row r="569" spans="1:7">
      <c r="A569">
        <v>567</v>
      </c>
      <c r="B569">
        <v>11770676.5029757</v>
      </c>
      <c r="C569">
        <v>1597363.70926872</v>
      </c>
      <c r="D569">
        <v>2894593.31061461</v>
      </c>
      <c r="E569">
        <v>3081896.70664618</v>
      </c>
      <c r="F569">
        <v>550579.246430374</v>
      </c>
      <c r="G569">
        <v>3646243.53001583</v>
      </c>
    </row>
    <row r="570" spans="1:7">
      <c r="A570">
        <v>568</v>
      </c>
      <c r="B570">
        <v>11770676.5032223</v>
      </c>
      <c r="C570">
        <v>1597361.59975608</v>
      </c>
      <c r="D570">
        <v>2894595.22922826</v>
      </c>
      <c r="E570">
        <v>3081896.70664618</v>
      </c>
      <c r="F570">
        <v>550579.378130938</v>
      </c>
      <c r="G570">
        <v>3646243.58946086</v>
      </c>
    </row>
    <row r="571" spans="1:7">
      <c r="A571">
        <v>569</v>
      </c>
      <c r="B571">
        <v>11770676.5026871</v>
      </c>
      <c r="C571">
        <v>1597374.10038813</v>
      </c>
      <c r="D571">
        <v>2894589.57997677</v>
      </c>
      <c r="E571">
        <v>3081896.70664618</v>
      </c>
      <c r="F571">
        <v>550574.397380183</v>
      </c>
      <c r="G571">
        <v>3646241.71829579</v>
      </c>
    </row>
    <row r="572" spans="1:7">
      <c r="A572">
        <v>570</v>
      </c>
      <c r="B572">
        <v>11770676.5032762</v>
      </c>
      <c r="C572">
        <v>1597377.72376754</v>
      </c>
      <c r="D572">
        <v>2894588.15065219</v>
      </c>
      <c r="E572">
        <v>3081896.70664618</v>
      </c>
      <c r="F572">
        <v>550572.889935576</v>
      </c>
      <c r="G572">
        <v>3646241.03227474</v>
      </c>
    </row>
    <row r="573" spans="1:7">
      <c r="A573">
        <v>571</v>
      </c>
      <c r="B573">
        <v>11770676.5029426</v>
      </c>
      <c r="C573">
        <v>1597382.82629891</v>
      </c>
      <c r="D573">
        <v>2894586.28492585</v>
      </c>
      <c r="E573">
        <v>3081896.70664618</v>
      </c>
      <c r="F573">
        <v>550570.642423621</v>
      </c>
      <c r="G573">
        <v>3646240.04264804</v>
      </c>
    </row>
    <row r="574" spans="1:7">
      <c r="A574">
        <v>572</v>
      </c>
      <c r="B574">
        <v>11770676.502832</v>
      </c>
      <c r="C574">
        <v>1597377.24266027</v>
      </c>
      <c r="D574">
        <v>2894588.48177918</v>
      </c>
      <c r="E574">
        <v>3081896.70664618</v>
      </c>
      <c r="F574">
        <v>550572.952004469</v>
      </c>
      <c r="G574">
        <v>3646241.11974191</v>
      </c>
    </row>
    <row r="575" spans="1:7">
      <c r="A575">
        <v>573</v>
      </c>
      <c r="B575">
        <v>11770676.5028887</v>
      </c>
      <c r="C575">
        <v>1597373.11173615</v>
      </c>
      <c r="D575">
        <v>2894590.26571573</v>
      </c>
      <c r="E575">
        <v>3081896.70664618</v>
      </c>
      <c r="F575">
        <v>550574.590634457</v>
      </c>
      <c r="G575">
        <v>3646241.82815615</v>
      </c>
    </row>
    <row r="576" spans="1:7">
      <c r="A576">
        <v>574</v>
      </c>
      <c r="B576">
        <v>11770676.5027154</v>
      </c>
      <c r="C576">
        <v>1597370.85251772</v>
      </c>
      <c r="D576">
        <v>2894590.81421824</v>
      </c>
      <c r="E576">
        <v>3081896.70664618</v>
      </c>
      <c r="F576">
        <v>550575.810491486</v>
      </c>
      <c r="G576">
        <v>3646242.31884177</v>
      </c>
    </row>
    <row r="577" spans="1:7">
      <c r="A577">
        <v>575</v>
      </c>
      <c r="B577">
        <v>11770676.5025623</v>
      </c>
      <c r="C577">
        <v>1597364.84038189</v>
      </c>
      <c r="D577">
        <v>2894592.92720474</v>
      </c>
      <c r="E577">
        <v>3081896.70664618</v>
      </c>
      <c r="F577">
        <v>550578.539376994</v>
      </c>
      <c r="G577">
        <v>3646243.48895246</v>
      </c>
    </row>
    <row r="578" spans="1:7">
      <c r="A578">
        <v>576</v>
      </c>
      <c r="B578">
        <v>11770676.5029036</v>
      </c>
      <c r="C578">
        <v>1597367.29008723</v>
      </c>
      <c r="D578">
        <v>2894591.82589332</v>
      </c>
      <c r="E578">
        <v>3081896.70664618</v>
      </c>
      <c r="F578">
        <v>550577.611908081</v>
      </c>
      <c r="G578">
        <v>3646243.06836875</v>
      </c>
    </row>
    <row r="579" spans="1:7">
      <c r="A579">
        <v>577</v>
      </c>
      <c r="B579">
        <v>11770676.5028063</v>
      </c>
      <c r="C579">
        <v>1597376.39604993</v>
      </c>
      <c r="D579">
        <v>2894588.61999537</v>
      </c>
      <c r="E579">
        <v>3081896.70664618</v>
      </c>
      <c r="F579">
        <v>550573.388436147</v>
      </c>
      <c r="G579">
        <v>3646241.3916787</v>
      </c>
    </row>
    <row r="580" spans="1:7">
      <c r="A580">
        <v>578</v>
      </c>
      <c r="B580">
        <v>11770676.5025262</v>
      </c>
      <c r="C580">
        <v>1597363.00776309</v>
      </c>
      <c r="D580">
        <v>2894593.94717271</v>
      </c>
      <c r="E580">
        <v>3081896.70664618</v>
      </c>
      <c r="F580">
        <v>550579.144855543</v>
      </c>
      <c r="G580">
        <v>3646243.69608868</v>
      </c>
    </row>
    <row r="581" spans="1:7">
      <c r="A581">
        <v>579</v>
      </c>
      <c r="B581">
        <v>11770676.502709</v>
      </c>
      <c r="C581">
        <v>1597365.38204293</v>
      </c>
      <c r="D581">
        <v>2894592.85431572</v>
      </c>
      <c r="E581">
        <v>3081896.70664618</v>
      </c>
      <c r="F581">
        <v>550578.126758373</v>
      </c>
      <c r="G581">
        <v>3646243.43294581</v>
      </c>
    </row>
    <row r="582" spans="1:7">
      <c r="A582">
        <v>580</v>
      </c>
      <c r="B582">
        <v>11770676.5027023</v>
      </c>
      <c r="C582">
        <v>1597359.41611253</v>
      </c>
      <c r="D582">
        <v>2894595.35711231</v>
      </c>
      <c r="E582">
        <v>3081896.70664618</v>
      </c>
      <c r="F582">
        <v>550580.628463383</v>
      </c>
      <c r="G582">
        <v>3646244.39436793</v>
      </c>
    </row>
    <row r="583" spans="1:7">
      <c r="A583">
        <v>581</v>
      </c>
      <c r="B583">
        <v>11770676.5028096</v>
      </c>
      <c r="C583">
        <v>1597355.4544134</v>
      </c>
      <c r="D583">
        <v>2894597.21395777</v>
      </c>
      <c r="E583">
        <v>3081896.70664618</v>
      </c>
      <c r="F583">
        <v>550582.114592696</v>
      </c>
      <c r="G583">
        <v>3646245.0131996</v>
      </c>
    </row>
    <row r="584" spans="1:7">
      <c r="A584">
        <v>582</v>
      </c>
      <c r="B584">
        <v>11770676.5026769</v>
      </c>
      <c r="C584">
        <v>1597363.2825531</v>
      </c>
      <c r="D584">
        <v>2894593.62874237</v>
      </c>
      <c r="E584">
        <v>3081896.70664618</v>
      </c>
      <c r="F584">
        <v>550579.202904191</v>
      </c>
      <c r="G584">
        <v>3646243.68183107</v>
      </c>
    </row>
    <row r="585" spans="1:7">
      <c r="A585">
        <v>583</v>
      </c>
      <c r="B585">
        <v>11770676.5026139</v>
      </c>
      <c r="C585">
        <v>1597363.75181395</v>
      </c>
      <c r="D585">
        <v>2894593.75327505</v>
      </c>
      <c r="E585">
        <v>3081896.70664618</v>
      </c>
      <c r="F585">
        <v>550578.763835614</v>
      </c>
      <c r="G585">
        <v>3646243.52704306</v>
      </c>
    </row>
    <row r="586" spans="1:7">
      <c r="A586">
        <v>584</v>
      </c>
      <c r="B586">
        <v>11770676.5024729</v>
      </c>
      <c r="C586">
        <v>1597358.05539249</v>
      </c>
      <c r="D586">
        <v>2894595.85817306</v>
      </c>
      <c r="E586">
        <v>3081896.70664618</v>
      </c>
      <c r="F586">
        <v>550581.284120006</v>
      </c>
      <c r="G586">
        <v>3646244.5981412</v>
      </c>
    </row>
    <row r="587" spans="1:7">
      <c r="A587">
        <v>585</v>
      </c>
      <c r="B587">
        <v>11770676.5025258</v>
      </c>
      <c r="C587">
        <v>1597357.41868255</v>
      </c>
      <c r="D587">
        <v>2894596.28961269</v>
      </c>
      <c r="E587">
        <v>3081896.70664618</v>
      </c>
      <c r="F587">
        <v>550581.421057977</v>
      </c>
      <c r="G587">
        <v>3646244.66652637</v>
      </c>
    </row>
    <row r="588" spans="1:7">
      <c r="A588">
        <v>586</v>
      </c>
      <c r="B588">
        <v>11770676.503025</v>
      </c>
      <c r="C588">
        <v>1597356.46279196</v>
      </c>
      <c r="D588">
        <v>2894596.47472813</v>
      </c>
      <c r="E588">
        <v>3081896.70664618</v>
      </c>
      <c r="F588">
        <v>550581.97786046</v>
      </c>
      <c r="G588">
        <v>3646244.88099825</v>
      </c>
    </row>
    <row r="589" spans="1:7">
      <c r="A589">
        <v>587</v>
      </c>
      <c r="B589">
        <v>11770676.502484</v>
      </c>
      <c r="C589">
        <v>1597359.11956027</v>
      </c>
      <c r="D589">
        <v>2894595.58612438</v>
      </c>
      <c r="E589">
        <v>3081896.70664618</v>
      </c>
      <c r="F589">
        <v>550580.711026447</v>
      </c>
      <c r="G589">
        <v>3646244.37912669</v>
      </c>
    </row>
    <row r="590" spans="1:7">
      <c r="A590">
        <v>588</v>
      </c>
      <c r="B590">
        <v>11770676.5026256</v>
      </c>
      <c r="C590">
        <v>1597350.81973845</v>
      </c>
      <c r="D590">
        <v>2894598.58449999</v>
      </c>
      <c r="E590">
        <v>3081896.70664618</v>
      </c>
      <c r="F590">
        <v>550584.475149455</v>
      </c>
      <c r="G590">
        <v>3646245.91659153</v>
      </c>
    </row>
    <row r="591" spans="1:7">
      <c r="A591">
        <v>589</v>
      </c>
      <c r="B591">
        <v>11770676.5025591</v>
      </c>
      <c r="C591">
        <v>1597359.44964903</v>
      </c>
      <c r="D591">
        <v>2894595.61695869</v>
      </c>
      <c r="E591">
        <v>3081896.70664618</v>
      </c>
      <c r="F591">
        <v>550580.462435343</v>
      </c>
      <c r="G591">
        <v>3646244.26686988</v>
      </c>
    </row>
    <row r="592" spans="1:7">
      <c r="A592">
        <v>590</v>
      </c>
      <c r="B592">
        <v>11770676.502442</v>
      </c>
      <c r="C592">
        <v>1597351.25527457</v>
      </c>
      <c r="D592">
        <v>2894598.69687727</v>
      </c>
      <c r="E592">
        <v>3081896.70664618</v>
      </c>
      <c r="F592">
        <v>550584.134661452</v>
      </c>
      <c r="G592">
        <v>3646245.70898256</v>
      </c>
    </row>
    <row r="593" spans="1:7">
      <c r="A593">
        <v>591</v>
      </c>
      <c r="B593">
        <v>11770676.5024902</v>
      </c>
      <c r="C593">
        <v>1597352.53377885</v>
      </c>
      <c r="D593">
        <v>2894598.15122539</v>
      </c>
      <c r="E593">
        <v>3081896.70664618</v>
      </c>
      <c r="F593">
        <v>550583.631994549</v>
      </c>
      <c r="G593">
        <v>3646245.47884522</v>
      </c>
    </row>
    <row r="594" spans="1:7">
      <c r="A594">
        <v>592</v>
      </c>
      <c r="B594">
        <v>11770676.5022517</v>
      </c>
      <c r="C594">
        <v>1597354.4625505</v>
      </c>
      <c r="D594">
        <v>2894597.54159896</v>
      </c>
      <c r="E594">
        <v>3081896.70664618</v>
      </c>
      <c r="F594">
        <v>550582.709705596</v>
      </c>
      <c r="G594">
        <v>3646245.08175046</v>
      </c>
    </row>
    <row r="595" spans="1:7">
      <c r="A595">
        <v>593</v>
      </c>
      <c r="B595">
        <v>11770676.5023989</v>
      </c>
      <c r="C595">
        <v>1597352.18698122</v>
      </c>
      <c r="D595">
        <v>2894598.35139824</v>
      </c>
      <c r="E595">
        <v>3081896.70664618</v>
      </c>
      <c r="F595">
        <v>550583.745706467</v>
      </c>
      <c r="G595">
        <v>3646245.51166682</v>
      </c>
    </row>
    <row r="596" spans="1:7">
      <c r="A596">
        <v>594</v>
      </c>
      <c r="B596">
        <v>11770676.5023157</v>
      </c>
      <c r="C596">
        <v>1597359.16921622</v>
      </c>
      <c r="D596">
        <v>2894595.67872044</v>
      </c>
      <c r="E596">
        <v>3081896.70664618</v>
      </c>
      <c r="F596">
        <v>550580.72556667</v>
      </c>
      <c r="G596">
        <v>3646244.22216621</v>
      </c>
    </row>
    <row r="597" spans="1:7">
      <c r="A597">
        <v>595</v>
      </c>
      <c r="B597">
        <v>11770676.5023448</v>
      </c>
      <c r="C597">
        <v>1597354.35304358</v>
      </c>
      <c r="D597">
        <v>2894597.55117759</v>
      </c>
      <c r="E597">
        <v>3081896.70664618</v>
      </c>
      <c r="F597">
        <v>550582.772988108</v>
      </c>
      <c r="G597">
        <v>3646245.11848936</v>
      </c>
    </row>
    <row r="598" spans="1:7">
      <c r="A598">
        <v>596</v>
      </c>
      <c r="B598">
        <v>11770676.5019209</v>
      </c>
      <c r="C598">
        <v>1597361.13077219</v>
      </c>
      <c r="D598">
        <v>2894595.04573273</v>
      </c>
      <c r="E598">
        <v>3081896.70664618</v>
      </c>
      <c r="F598">
        <v>550579.751014566</v>
      </c>
      <c r="G598">
        <v>3646243.86775525</v>
      </c>
    </row>
    <row r="599" spans="1:7">
      <c r="A599">
        <v>597</v>
      </c>
      <c r="B599">
        <v>11770676.5017069</v>
      </c>
      <c r="C599">
        <v>1597359.27285029</v>
      </c>
      <c r="D599">
        <v>2894595.86518726</v>
      </c>
      <c r="E599">
        <v>3081896.70664618</v>
      </c>
      <c r="F599">
        <v>550580.450025719</v>
      </c>
      <c r="G599">
        <v>3646244.20699744</v>
      </c>
    </row>
    <row r="600" spans="1:7">
      <c r="A600">
        <v>598</v>
      </c>
      <c r="B600">
        <v>11770676.5015711</v>
      </c>
      <c r="C600">
        <v>1597361.7529262</v>
      </c>
      <c r="D600">
        <v>2894594.7834902</v>
      </c>
      <c r="E600">
        <v>3081896.70664618</v>
      </c>
      <c r="F600">
        <v>550579.410297706</v>
      </c>
      <c r="G600">
        <v>3646243.84821079</v>
      </c>
    </row>
    <row r="601" spans="1:7">
      <c r="A601">
        <v>599</v>
      </c>
      <c r="B601">
        <v>11770676.5016055</v>
      </c>
      <c r="C601">
        <v>1597363.9104861</v>
      </c>
      <c r="D601">
        <v>2894593.90450843</v>
      </c>
      <c r="E601">
        <v>3081896.70664618</v>
      </c>
      <c r="F601">
        <v>550578.538446388</v>
      </c>
      <c r="G601">
        <v>3646243.44151837</v>
      </c>
    </row>
    <row r="602" spans="1:7">
      <c r="A602">
        <v>600</v>
      </c>
      <c r="B602">
        <v>11770676.5016845</v>
      </c>
      <c r="C602">
        <v>1597364.02218228</v>
      </c>
      <c r="D602">
        <v>2894593.77902654</v>
      </c>
      <c r="E602">
        <v>3081896.70664618</v>
      </c>
      <c r="F602">
        <v>550578.503751772</v>
      </c>
      <c r="G602">
        <v>3646243.49007778</v>
      </c>
    </row>
    <row r="603" spans="1:7">
      <c r="A603">
        <v>601</v>
      </c>
      <c r="B603">
        <v>11770676.5015741</v>
      </c>
      <c r="C603">
        <v>1597361.97648191</v>
      </c>
      <c r="D603">
        <v>2894594.59096881</v>
      </c>
      <c r="E603">
        <v>3081896.70664618</v>
      </c>
      <c r="F603">
        <v>550579.400462118</v>
      </c>
      <c r="G603">
        <v>3646243.82701511</v>
      </c>
    </row>
    <row r="604" spans="1:7">
      <c r="A604">
        <v>602</v>
      </c>
      <c r="B604">
        <v>11770676.501682</v>
      </c>
      <c r="C604">
        <v>1597363.85888102</v>
      </c>
      <c r="D604">
        <v>2894593.96374619</v>
      </c>
      <c r="E604">
        <v>3081896.70664618</v>
      </c>
      <c r="F604">
        <v>550578.496851949</v>
      </c>
      <c r="G604">
        <v>3646243.47555664</v>
      </c>
    </row>
    <row r="605" spans="1:7">
      <c r="A605">
        <v>603</v>
      </c>
      <c r="B605">
        <v>11770676.501721</v>
      </c>
      <c r="C605">
        <v>1597361.00531953</v>
      </c>
      <c r="D605">
        <v>2894595.24397814</v>
      </c>
      <c r="E605">
        <v>3081896.70664618</v>
      </c>
      <c r="F605">
        <v>550579.630148105</v>
      </c>
      <c r="G605">
        <v>3646243.91562909</v>
      </c>
    </row>
    <row r="606" spans="1:7">
      <c r="A606">
        <v>604</v>
      </c>
      <c r="B606">
        <v>11770676.5016816</v>
      </c>
      <c r="C606">
        <v>1597364.65238427</v>
      </c>
      <c r="D606">
        <v>2894593.75419906</v>
      </c>
      <c r="E606">
        <v>3081896.70664618</v>
      </c>
      <c r="F606">
        <v>550578.088011818</v>
      </c>
      <c r="G606">
        <v>3646243.30044022</v>
      </c>
    </row>
    <row r="607" spans="1:7">
      <c r="A607">
        <v>605</v>
      </c>
      <c r="B607">
        <v>11770676.5015948</v>
      </c>
      <c r="C607">
        <v>1597358.25175011</v>
      </c>
      <c r="D607">
        <v>2894596.12596272</v>
      </c>
      <c r="E607">
        <v>3081896.70664618</v>
      </c>
      <c r="F607">
        <v>550580.931711405</v>
      </c>
      <c r="G607">
        <v>3646244.48552442</v>
      </c>
    </row>
    <row r="608" spans="1:7">
      <c r="A608">
        <v>606</v>
      </c>
      <c r="B608">
        <v>11770676.5015227</v>
      </c>
      <c r="C608">
        <v>1597358.0478497</v>
      </c>
      <c r="D608">
        <v>2894596.13492473</v>
      </c>
      <c r="E608">
        <v>3081896.70664618</v>
      </c>
      <c r="F608">
        <v>550581.072174862</v>
      </c>
      <c r="G608">
        <v>3646244.53992722</v>
      </c>
    </row>
    <row r="609" spans="1:7">
      <c r="A609">
        <v>607</v>
      </c>
      <c r="B609">
        <v>11770676.501549</v>
      </c>
      <c r="C609">
        <v>1597359.31946229</v>
      </c>
      <c r="D609">
        <v>2894595.64104049</v>
      </c>
      <c r="E609">
        <v>3081896.70664618</v>
      </c>
      <c r="F609">
        <v>550580.525931584</v>
      </c>
      <c r="G609">
        <v>3646244.30846847</v>
      </c>
    </row>
    <row r="610" spans="1:7">
      <c r="A610">
        <v>608</v>
      </c>
      <c r="B610">
        <v>11770676.5016121</v>
      </c>
      <c r="C610">
        <v>1597361.46525279</v>
      </c>
      <c r="D610">
        <v>2894595.49356548</v>
      </c>
      <c r="E610">
        <v>3081896.70664618</v>
      </c>
      <c r="F610">
        <v>550579.079326295</v>
      </c>
      <c r="G610">
        <v>3646243.7568214</v>
      </c>
    </row>
    <row r="611" spans="1:7">
      <c r="A611">
        <v>609</v>
      </c>
      <c r="B611">
        <v>11770676.5016183</v>
      </c>
      <c r="C611">
        <v>1597357.30845745</v>
      </c>
      <c r="D611">
        <v>2894596.27306014</v>
      </c>
      <c r="E611">
        <v>3081896.70664618</v>
      </c>
      <c r="F611">
        <v>550581.513398504</v>
      </c>
      <c r="G611">
        <v>3646244.70005608</v>
      </c>
    </row>
    <row r="612" spans="1:7">
      <c r="A612">
        <v>610</v>
      </c>
      <c r="B612">
        <v>11770676.5017082</v>
      </c>
      <c r="C612">
        <v>1597362.02597141</v>
      </c>
      <c r="D612">
        <v>2894594.55006849</v>
      </c>
      <c r="E612">
        <v>3081896.70664618</v>
      </c>
      <c r="F612">
        <v>550579.397431162</v>
      </c>
      <c r="G612">
        <v>3646243.82159091</v>
      </c>
    </row>
    <row r="613" spans="1:7">
      <c r="A613">
        <v>611</v>
      </c>
      <c r="B613">
        <v>11770676.5015043</v>
      </c>
      <c r="C613">
        <v>1597361.66321837</v>
      </c>
      <c r="D613">
        <v>2894594.64042222</v>
      </c>
      <c r="E613">
        <v>3081896.70664618</v>
      </c>
      <c r="F613">
        <v>550579.550174312</v>
      </c>
      <c r="G613">
        <v>3646243.94104325</v>
      </c>
    </row>
    <row r="614" spans="1:7">
      <c r="A614">
        <v>612</v>
      </c>
      <c r="B614">
        <v>11770676.501532</v>
      </c>
      <c r="C614">
        <v>1597361.33787822</v>
      </c>
      <c r="D614">
        <v>2894594.62845749</v>
      </c>
      <c r="E614">
        <v>3081896.70664618</v>
      </c>
      <c r="F614">
        <v>550579.737607431</v>
      </c>
      <c r="G614">
        <v>3646244.09094263</v>
      </c>
    </row>
    <row r="615" spans="1:7">
      <c r="A615">
        <v>613</v>
      </c>
      <c r="B615">
        <v>11770676.5015102</v>
      </c>
      <c r="C615">
        <v>1597364.31941109</v>
      </c>
      <c r="D615">
        <v>2894593.60753814</v>
      </c>
      <c r="E615">
        <v>3081896.70664618</v>
      </c>
      <c r="F615">
        <v>550578.414880785</v>
      </c>
      <c r="G615">
        <v>3646243.45303398</v>
      </c>
    </row>
    <row r="616" spans="1:7">
      <c r="A616">
        <v>614</v>
      </c>
      <c r="B616">
        <v>11770676.5016504</v>
      </c>
      <c r="C616">
        <v>1597360.81241311</v>
      </c>
      <c r="D616">
        <v>2894594.78398725</v>
      </c>
      <c r="E616">
        <v>3081896.70664618</v>
      </c>
      <c r="F616">
        <v>550580.025860864</v>
      </c>
      <c r="G616">
        <v>3646244.17274297</v>
      </c>
    </row>
    <row r="617" spans="1:7">
      <c r="A617">
        <v>615</v>
      </c>
      <c r="B617">
        <v>11770676.501524</v>
      </c>
      <c r="C617">
        <v>1597363.24807835</v>
      </c>
      <c r="D617">
        <v>2894594.01906692</v>
      </c>
      <c r="E617">
        <v>3081896.70664618</v>
      </c>
      <c r="F617">
        <v>550578.860154282</v>
      </c>
      <c r="G617">
        <v>3646243.66757829</v>
      </c>
    </row>
    <row r="618" spans="1:7">
      <c r="A618">
        <v>616</v>
      </c>
      <c r="B618">
        <v>11770676.5015748</v>
      </c>
      <c r="C618">
        <v>1597356.25211394</v>
      </c>
      <c r="D618">
        <v>2894596.57791294</v>
      </c>
      <c r="E618">
        <v>3081896.70664618</v>
      </c>
      <c r="F618">
        <v>550581.959267253</v>
      </c>
      <c r="G618">
        <v>3646245.00563446</v>
      </c>
    </row>
    <row r="619" spans="1:7">
      <c r="A619">
        <v>617</v>
      </c>
      <c r="B619">
        <v>11770676.5015576</v>
      </c>
      <c r="C619">
        <v>1597363.15864744</v>
      </c>
      <c r="D619">
        <v>2894594.00540772</v>
      </c>
      <c r="E619">
        <v>3081896.70664618</v>
      </c>
      <c r="F619">
        <v>550578.934732709</v>
      </c>
      <c r="G619">
        <v>3646243.69612359</v>
      </c>
    </row>
    <row r="620" spans="1:7">
      <c r="A620">
        <v>618</v>
      </c>
      <c r="B620">
        <v>11770676.5015697</v>
      </c>
      <c r="C620">
        <v>1597360.88607576</v>
      </c>
      <c r="D620">
        <v>2894594.82505556</v>
      </c>
      <c r="E620">
        <v>3081896.70664618</v>
      </c>
      <c r="F620">
        <v>550580.006347596</v>
      </c>
      <c r="G620">
        <v>3646244.07744458</v>
      </c>
    </row>
    <row r="621" spans="1:7">
      <c r="A621">
        <v>619</v>
      </c>
      <c r="B621">
        <v>11770676.5014958</v>
      </c>
      <c r="C621">
        <v>1597359.58168437</v>
      </c>
      <c r="D621">
        <v>2894595.51698715</v>
      </c>
      <c r="E621">
        <v>3081896.70664618</v>
      </c>
      <c r="F621">
        <v>550580.418044514</v>
      </c>
      <c r="G621">
        <v>3646244.27813359</v>
      </c>
    </row>
    <row r="622" spans="1:7">
      <c r="A622">
        <v>620</v>
      </c>
      <c r="B622">
        <v>11770676.5016381</v>
      </c>
      <c r="C622">
        <v>1597364.61309271</v>
      </c>
      <c r="D622">
        <v>2894593.45917877</v>
      </c>
      <c r="E622">
        <v>3081896.70664618</v>
      </c>
      <c r="F622">
        <v>550578.320159058</v>
      </c>
      <c r="G622">
        <v>3646243.40256134</v>
      </c>
    </row>
    <row r="623" spans="1:7">
      <c r="A623">
        <v>621</v>
      </c>
      <c r="B623">
        <v>11770676.5014907</v>
      </c>
      <c r="C623">
        <v>1597361.0440084</v>
      </c>
      <c r="D623">
        <v>2894594.89010312</v>
      </c>
      <c r="E623">
        <v>3081896.70664618</v>
      </c>
      <c r="F623">
        <v>550579.813292655</v>
      </c>
      <c r="G623">
        <v>3646244.04744034</v>
      </c>
    </row>
    <row r="624" spans="1:7">
      <c r="A624">
        <v>622</v>
      </c>
      <c r="B624">
        <v>11770676.5015308</v>
      </c>
      <c r="C624">
        <v>1597361.1499826</v>
      </c>
      <c r="D624">
        <v>2894594.71275351</v>
      </c>
      <c r="E624">
        <v>3081896.70664618</v>
      </c>
      <c r="F624">
        <v>550579.871626053</v>
      </c>
      <c r="G624">
        <v>3646244.06052245</v>
      </c>
    </row>
    <row r="625" spans="1:7">
      <c r="A625">
        <v>623</v>
      </c>
      <c r="B625">
        <v>11770676.5015048</v>
      </c>
      <c r="C625">
        <v>1597362.59524676</v>
      </c>
      <c r="D625">
        <v>2894594.34103199</v>
      </c>
      <c r="E625">
        <v>3081896.70664618</v>
      </c>
      <c r="F625">
        <v>550579.097887091</v>
      </c>
      <c r="G625">
        <v>3646243.76069276</v>
      </c>
    </row>
    <row r="626" spans="1:7">
      <c r="A626">
        <v>624</v>
      </c>
      <c r="B626">
        <v>11770676.5014709</v>
      </c>
      <c r="C626">
        <v>1597361.80554091</v>
      </c>
      <c r="D626">
        <v>2894594.56987869</v>
      </c>
      <c r="E626">
        <v>3081896.70664618</v>
      </c>
      <c r="F626">
        <v>550579.497490361</v>
      </c>
      <c r="G626">
        <v>3646243.9219148</v>
      </c>
    </row>
    <row r="627" spans="1:7">
      <c r="A627">
        <v>625</v>
      </c>
      <c r="B627">
        <v>11770676.5015688</v>
      </c>
      <c r="C627">
        <v>1597361.88900549</v>
      </c>
      <c r="D627">
        <v>2894594.73021481</v>
      </c>
      <c r="E627">
        <v>3081896.70664618</v>
      </c>
      <c r="F627">
        <v>550579.320160304</v>
      </c>
      <c r="G627">
        <v>3646243.85554198</v>
      </c>
    </row>
    <row r="628" spans="1:7">
      <c r="A628">
        <v>626</v>
      </c>
      <c r="B628">
        <v>11770676.5014687</v>
      </c>
      <c r="C628">
        <v>1597360.4005262</v>
      </c>
      <c r="D628">
        <v>2894595.10079216</v>
      </c>
      <c r="E628">
        <v>3081896.70664618</v>
      </c>
      <c r="F628">
        <v>550580.105243243</v>
      </c>
      <c r="G628">
        <v>3646244.18826094</v>
      </c>
    </row>
    <row r="629" spans="1:7">
      <c r="A629">
        <v>627</v>
      </c>
      <c r="B629">
        <v>11770676.501489</v>
      </c>
      <c r="C629">
        <v>1597362.38498031</v>
      </c>
      <c r="D629">
        <v>2894594.30055489</v>
      </c>
      <c r="E629">
        <v>3081896.70664618</v>
      </c>
      <c r="F629">
        <v>550579.281661406</v>
      </c>
      <c r="G629">
        <v>3646243.82764617</v>
      </c>
    </row>
    <row r="630" spans="1:7">
      <c r="A630">
        <v>628</v>
      </c>
      <c r="B630">
        <v>11770676.5015009</v>
      </c>
      <c r="C630">
        <v>1597359.81237248</v>
      </c>
      <c r="D630">
        <v>2894595.3268389</v>
      </c>
      <c r="E630">
        <v>3081896.70664618</v>
      </c>
      <c r="F630">
        <v>550580.35761062</v>
      </c>
      <c r="G630">
        <v>3646244.29803272</v>
      </c>
    </row>
    <row r="631" spans="1:7">
      <c r="A631">
        <v>629</v>
      </c>
      <c r="B631">
        <v>11770676.5015004</v>
      </c>
      <c r="C631">
        <v>1597358.12661235</v>
      </c>
      <c r="D631">
        <v>2894596.05101297</v>
      </c>
      <c r="E631">
        <v>3081896.70664618</v>
      </c>
      <c r="F631">
        <v>550581.030845637</v>
      </c>
      <c r="G631">
        <v>3646244.58638326</v>
      </c>
    </row>
    <row r="632" spans="1:7">
      <c r="A632">
        <v>630</v>
      </c>
      <c r="B632">
        <v>11770676.5014618</v>
      </c>
      <c r="C632">
        <v>1597361.01009712</v>
      </c>
      <c r="D632">
        <v>2894595.04208911</v>
      </c>
      <c r="E632">
        <v>3081896.70664618</v>
      </c>
      <c r="F632">
        <v>550579.705210696</v>
      </c>
      <c r="G632">
        <v>3646244.03741873</v>
      </c>
    </row>
    <row r="633" spans="1:7">
      <c r="A633">
        <v>631</v>
      </c>
      <c r="B633">
        <v>11770676.5014327</v>
      </c>
      <c r="C633">
        <v>1597361.18107459</v>
      </c>
      <c r="D633">
        <v>2894595.09365526</v>
      </c>
      <c r="E633">
        <v>3081896.70664618</v>
      </c>
      <c r="F633">
        <v>550579.555764754</v>
      </c>
      <c r="G633">
        <v>3646243.9642919</v>
      </c>
    </row>
    <row r="634" spans="1:7">
      <c r="A634">
        <v>632</v>
      </c>
      <c r="B634">
        <v>11770676.5014434</v>
      </c>
      <c r="C634">
        <v>1597362.39459888</v>
      </c>
      <c r="D634">
        <v>2894594.64089503</v>
      </c>
      <c r="E634">
        <v>3081896.70664618</v>
      </c>
      <c r="F634">
        <v>550579.02522172</v>
      </c>
      <c r="G634">
        <v>3646243.73408164</v>
      </c>
    </row>
    <row r="635" spans="1:7">
      <c r="A635">
        <v>633</v>
      </c>
      <c r="B635">
        <v>11770676.5014074</v>
      </c>
      <c r="C635">
        <v>1597359.64531827</v>
      </c>
      <c r="D635">
        <v>2894595.58818996</v>
      </c>
      <c r="E635">
        <v>3081896.70664618</v>
      </c>
      <c r="F635">
        <v>550580.271140718</v>
      </c>
      <c r="G635">
        <v>3646244.29011231</v>
      </c>
    </row>
    <row r="636" spans="1:7">
      <c r="A636">
        <v>634</v>
      </c>
      <c r="B636">
        <v>11770676.5014544</v>
      </c>
      <c r="C636">
        <v>1597359.97901289</v>
      </c>
      <c r="D636">
        <v>2894595.49290267</v>
      </c>
      <c r="E636">
        <v>3081896.70664618</v>
      </c>
      <c r="F636">
        <v>550580.116096711</v>
      </c>
      <c r="G636">
        <v>3646244.20679591</v>
      </c>
    </row>
    <row r="637" spans="1:7">
      <c r="A637">
        <v>635</v>
      </c>
      <c r="B637">
        <v>11770676.5013664</v>
      </c>
      <c r="C637">
        <v>1597362.07400103</v>
      </c>
      <c r="D637">
        <v>2894594.55899484</v>
      </c>
      <c r="E637">
        <v>3081896.70664618</v>
      </c>
      <c r="F637">
        <v>550579.270491876</v>
      </c>
      <c r="G637">
        <v>3646243.89123246</v>
      </c>
    </row>
    <row r="638" spans="1:7">
      <c r="A638">
        <v>636</v>
      </c>
      <c r="B638">
        <v>11770676.5014015</v>
      </c>
      <c r="C638">
        <v>1597359.8848112</v>
      </c>
      <c r="D638">
        <v>2894595.28652175</v>
      </c>
      <c r="E638">
        <v>3081896.70664618</v>
      </c>
      <c r="F638">
        <v>550580.310307165</v>
      </c>
      <c r="G638">
        <v>3646244.3131152</v>
      </c>
    </row>
    <row r="639" spans="1:7">
      <c r="A639">
        <v>637</v>
      </c>
      <c r="B639">
        <v>11770676.5013869</v>
      </c>
      <c r="C639">
        <v>1597361.13177491</v>
      </c>
      <c r="D639">
        <v>2894594.97040436</v>
      </c>
      <c r="E639">
        <v>3081896.70664618</v>
      </c>
      <c r="F639">
        <v>550579.651443915</v>
      </c>
      <c r="G639">
        <v>3646244.04111751</v>
      </c>
    </row>
    <row r="640" spans="1:7">
      <c r="A640">
        <v>638</v>
      </c>
      <c r="B640">
        <v>11770676.5013208</v>
      </c>
      <c r="C640">
        <v>1597361.41368598</v>
      </c>
      <c r="D640">
        <v>2894594.77259169</v>
      </c>
      <c r="E640">
        <v>3081896.70664618</v>
      </c>
      <c r="F640">
        <v>550579.590482715</v>
      </c>
      <c r="G640">
        <v>3646244.01791425</v>
      </c>
    </row>
    <row r="641" spans="1:7">
      <c r="A641">
        <v>639</v>
      </c>
      <c r="B641">
        <v>11770676.5013422</v>
      </c>
      <c r="C641">
        <v>1597361.05374444</v>
      </c>
      <c r="D641">
        <v>2894594.91477692</v>
      </c>
      <c r="E641">
        <v>3081896.70664618</v>
      </c>
      <c r="F641">
        <v>550579.750848104</v>
      </c>
      <c r="G641">
        <v>3646244.07532653</v>
      </c>
    </row>
    <row r="642" spans="1:7">
      <c r="A642">
        <v>640</v>
      </c>
      <c r="B642">
        <v>11770676.5013806</v>
      </c>
      <c r="C642">
        <v>1597363.04622209</v>
      </c>
      <c r="D642">
        <v>2894594.04053928</v>
      </c>
      <c r="E642">
        <v>3081896.70664618</v>
      </c>
      <c r="F642">
        <v>550578.925486417</v>
      </c>
      <c r="G642">
        <v>3646243.7824866</v>
      </c>
    </row>
    <row r="643" spans="1:7">
      <c r="A643">
        <v>641</v>
      </c>
      <c r="B643">
        <v>11770676.5013457</v>
      </c>
      <c r="C643">
        <v>1597359.74126981</v>
      </c>
      <c r="D643">
        <v>2894595.45617803</v>
      </c>
      <c r="E643">
        <v>3081896.70664618</v>
      </c>
      <c r="F643">
        <v>550580.290693842</v>
      </c>
      <c r="G643">
        <v>3646244.30655782</v>
      </c>
    </row>
    <row r="644" spans="1:7">
      <c r="A644">
        <v>642</v>
      </c>
      <c r="B644">
        <v>11770676.5013341</v>
      </c>
      <c r="C644">
        <v>1597363.0640467</v>
      </c>
      <c r="D644">
        <v>2894594.2360911</v>
      </c>
      <c r="E644">
        <v>3081896.70664618</v>
      </c>
      <c r="F644">
        <v>550578.787296033</v>
      </c>
      <c r="G644">
        <v>3646243.70725408</v>
      </c>
    </row>
    <row r="645" spans="1:7">
      <c r="A645">
        <v>643</v>
      </c>
      <c r="B645">
        <v>11770676.501326</v>
      </c>
      <c r="C645">
        <v>1597360.22569051</v>
      </c>
      <c r="D645">
        <v>2894595.22285931</v>
      </c>
      <c r="E645">
        <v>3081896.70664618</v>
      </c>
      <c r="F645">
        <v>550580.113018478</v>
      </c>
      <c r="G645">
        <v>3646244.23311152</v>
      </c>
    </row>
    <row r="646" spans="1:7">
      <c r="A646">
        <v>644</v>
      </c>
      <c r="B646">
        <v>11770676.5013318</v>
      </c>
      <c r="C646">
        <v>1597360.24969026</v>
      </c>
      <c r="D646">
        <v>2894595.27787847</v>
      </c>
      <c r="E646">
        <v>3081896.70664618</v>
      </c>
      <c r="F646">
        <v>550580.039455844</v>
      </c>
      <c r="G646">
        <v>3646244.22766104</v>
      </c>
    </row>
    <row r="647" spans="1:7">
      <c r="A647">
        <v>645</v>
      </c>
      <c r="B647">
        <v>11770676.5013409</v>
      </c>
      <c r="C647">
        <v>1597362.32329576</v>
      </c>
      <c r="D647">
        <v>2894594.38797064</v>
      </c>
      <c r="E647">
        <v>3081896.70664618</v>
      </c>
      <c r="F647">
        <v>550579.213975301</v>
      </c>
      <c r="G647">
        <v>3646243.86945299</v>
      </c>
    </row>
    <row r="648" spans="1:7">
      <c r="A648">
        <v>646</v>
      </c>
      <c r="B648">
        <v>11770676.5013383</v>
      </c>
      <c r="C648">
        <v>1597363.1026627</v>
      </c>
      <c r="D648">
        <v>2894594.08765144</v>
      </c>
      <c r="E648">
        <v>3081896.70664618</v>
      </c>
      <c r="F648">
        <v>550578.895320461</v>
      </c>
      <c r="G648">
        <v>3646243.70905753</v>
      </c>
    </row>
    <row r="649" spans="1:7">
      <c r="A649">
        <v>647</v>
      </c>
      <c r="B649">
        <v>11770676.5013383</v>
      </c>
      <c r="C649">
        <v>1597361.07243398</v>
      </c>
      <c r="D649">
        <v>2894594.92722216</v>
      </c>
      <c r="E649">
        <v>3081896.70664618</v>
      </c>
      <c r="F649">
        <v>550579.72757925</v>
      </c>
      <c r="G649">
        <v>3646244.06745672</v>
      </c>
    </row>
    <row r="650" spans="1:7">
      <c r="A650">
        <v>648</v>
      </c>
      <c r="B650">
        <v>11770676.5013337</v>
      </c>
      <c r="C650">
        <v>1597360.09850352</v>
      </c>
      <c r="D650">
        <v>2894595.24695909</v>
      </c>
      <c r="E650">
        <v>3081896.70664618</v>
      </c>
      <c r="F650">
        <v>550580.172617529</v>
      </c>
      <c r="G650">
        <v>3646244.2766074</v>
      </c>
    </row>
    <row r="651" spans="1:7">
      <c r="A651">
        <v>649</v>
      </c>
      <c r="B651">
        <v>11770676.5013386</v>
      </c>
      <c r="C651">
        <v>1597360.2690011</v>
      </c>
      <c r="D651">
        <v>2894595.20590677</v>
      </c>
      <c r="E651">
        <v>3081896.70664618</v>
      </c>
      <c r="F651">
        <v>550580.08477578</v>
      </c>
      <c r="G651">
        <v>3646244.23500879</v>
      </c>
    </row>
    <row r="652" spans="1:7">
      <c r="A652">
        <v>650</v>
      </c>
      <c r="B652">
        <v>11770676.5013536</v>
      </c>
      <c r="C652">
        <v>1597364.55501637</v>
      </c>
      <c r="D652">
        <v>2894593.57424959</v>
      </c>
      <c r="E652">
        <v>3081896.70664618</v>
      </c>
      <c r="F652">
        <v>550578.23234288</v>
      </c>
      <c r="G652">
        <v>3646243.43309861</v>
      </c>
    </row>
    <row r="653" spans="1:7">
      <c r="A653">
        <v>651</v>
      </c>
      <c r="B653">
        <v>11770676.5013292</v>
      </c>
      <c r="C653">
        <v>1597360.89520265</v>
      </c>
      <c r="D653">
        <v>2894594.83719335</v>
      </c>
      <c r="E653">
        <v>3081896.70664618</v>
      </c>
      <c r="F653">
        <v>550579.922713135</v>
      </c>
      <c r="G653">
        <v>3646244.13957386</v>
      </c>
    </row>
    <row r="654" spans="1:7">
      <c r="A654">
        <v>652</v>
      </c>
      <c r="B654">
        <v>11770676.5013416</v>
      </c>
      <c r="C654">
        <v>1597360.9856618</v>
      </c>
      <c r="D654">
        <v>2894594.65848106</v>
      </c>
      <c r="E654">
        <v>3081896.70664618</v>
      </c>
      <c r="F654">
        <v>550579.970351663</v>
      </c>
      <c r="G654">
        <v>3646244.18020087</v>
      </c>
    </row>
    <row r="655" spans="1:7">
      <c r="A655">
        <v>653</v>
      </c>
      <c r="B655">
        <v>11770676.5013206</v>
      </c>
      <c r="C655">
        <v>1597362.06851501</v>
      </c>
      <c r="D655">
        <v>2894594.55856541</v>
      </c>
      <c r="E655">
        <v>3081896.70664618</v>
      </c>
      <c r="F655">
        <v>550579.285352652</v>
      </c>
      <c r="G655">
        <v>3646243.8822413</v>
      </c>
    </row>
    <row r="656" spans="1:7">
      <c r="A656">
        <v>654</v>
      </c>
      <c r="B656">
        <v>11770676.5013467</v>
      </c>
      <c r="C656">
        <v>1597364.53533427</v>
      </c>
      <c r="D656">
        <v>2894593.65567854</v>
      </c>
      <c r="E656">
        <v>3081896.70664618</v>
      </c>
      <c r="F656">
        <v>550578.202825701</v>
      </c>
      <c r="G656">
        <v>3646243.40086201</v>
      </c>
    </row>
    <row r="657" spans="1:7">
      <c r="A657">
        <v>655</v>
      </c>
      <c r="B657">
        <v>11770676.50132</v>
      </c>
      <c r="C657">
        <v>1597361.17224481</v>
      </c>
      <c r="D657">
        <v>2894594.95648728</v>
      </c>
      <c r="E657">
        <v>3081896.70664618</v>
      </c>
      <c r="F657">
        <v>550579.640957117</v>
      </c>
      <c r="G657">
        <v>3646244.02498465</v>
      </c>
    </row>
    <row r="658" spans="1:7">
      <c r="A658">
        <v>656</v>
      </c>
      <c r="B658">
        <v>11770676.5013597</v>
      </c>
      <c r="C658">
        <v>1597359.28649164</v>
      </c>
      <c r="D658">
        <v>2894595.64844297</v>
      </c>
      <c r="E658">
        <v>3081896.70664618</v>
      </c>
      <c r="F658">
        <v>550580.496305856</v>
      </c>
      <c r="G658">
        <v>3646244.36347308</v>
      </c>
    </row>
    <row r="659" spans="1:7">
      <c r="A659">
        <v>657</v>
      </c>
      <c r="B659">
        <v>11770676.5013211</v>
      </c>
      <c r="C659">
        <v>1597360.09060911</v>
      </c>
      <c r="D659">
        <v>2894595.31216062</v>
      </c>
      <c r="E659">
        <v>3081896.70664618</v>
      </c>
      <c r="F659">
        <v>550580.157334771</v>
      </c>
      <c r="G659">
        <v>3646244.23457044</v>
      </c>
    </row>
    <row r="660" spans="1:7">
      <c r="A660">
        <v>658</v>
      </c>
      <c r="B660">
        <v>11770676.5013214</v>
      </c>
      <c r="C660">
        <v>1597360.50108815</v>
      </c>
      <c r="D660">
        <v>2894595.24390667</v>
      </c>
      <c r="E660">
        <v>3081896.70664618</v>
      </c>
      <c r="F660">
        <v>550579.918965348</v>
      </c>
      <c r="G660">
        <v>3646244.13071509</v>
      </c>
    </row>
    <row r="661" spans="1:7">
      <c r="A661">
        <v>659</v>
      </c>
      <c r="B661">
        <v>11770676.50133</v>
      </c>
      <c r="C661">
        <v>1597361.20135452</v>
      </c>
      <c r="D661">
        <v>2894594.93818804</v>
      </c>
      <c r="E661">
        <v>3081896.70664618</v>
      </c>
      <c r="F661">
        <v>550579.624606075</v>
      </c>
      <c r="G661">
        <v>3646244.03053515</v>
      </c>
    </row>
    <row r="662" spans="1:7">
      <c r="A662">
        <v>660</v>
      </c>
      <c r="B662">
        <v>11770676.5013271</v>
      </c>
      <c r="C662">
        <v>1597361.27660936</v>
      </c>
      <c r="D662">
        <v>2894594.98514504</v>
      </c>
      <c r="E662">
        <v>3081896.70664618</v>
      </c>
      <c r="F662">
        <v>550579.54743569</v>
      </c>
      <c r="G662">
        <v>3646243.98549087</v>
      </c>
    </row>
    <row r="663" spans="1:7">
      <c r="A663">
        <v>661</v>
      </c>
      <c r="B663">
        <v>11770676.5013197</v>
      </c>
      <c r="C663">
        <v>1597361.59865149</v>
      </c>
      <c r="D663">
        <v>2894594.76288559</v>
      </c>
      <c r="E663">
        <v>3081896.70664618</v>
      </c>
      <c r="F663">
        <v>550579.471074262</v>
      </c>
      <c r="G663">
        <v>3646243.96206218</v>
      </c>
    </row>
    <row r="664" spans="1:7">
      <c r="A664">
        <v>662</v>
      </c>
      <c r="B664">
        <v>11770676.5013303</v>
      </c>
      <c r="C664">
        <v>1597361.28662186</v>
      </c>
      <c r="D664">
        <v>2894594.89092657</v>
      </c>
      <c r="E664">
        <v>3081896.70664618</v>
      </c>
      <c r="F664">
        <v>550579.598690353</v>
      </c>
      <c r="G664">
        <v>3646244.01844533</v>
      </c>
    </row>
    <row r="665" spans="1:7">
      <c r="A665">
        <v>663</v>
      </c>
      <c r="B665">
        <v>11770676.5013176</v>
      </c>
      <c r="C665">
        <v>1597363.59459366</v>
      </c>
      <c r="D665">
        <v>2894593.97727849</v>
      </c>
      <c r="E665">
        <v>3081896.70664618</v>
      </c>
      <c r="F665">
        <v>550578.624286233</v>
      </c>
      <c r="G665">
        <v>3646243.59851309</v>
      </c>
    </row>
    <row r="666" spans="1:7">
      <c r="A666">
        <v>664</v>
      </c>
      <c r="B666">
        <v>11770676.5013196</v>
      </c>
      <c r="C666">
        <v>1597364.01781079</v>
      </c>
      <c r="D666">
        <v>2894593.83556422</v>
      </c>
      <c r="E666">
        <v>3081896.70664618</v>
      </c>
      <c r="F666">
        <v>550578.425574963</v>
      </c>
      <c r="G666">
        <v>3646243.51572343</v>
      </c>
    </row>
    <row r="667" spans="1:7">
      <c r="A667">
        <v>665</v>
      </c>
      <c r="B667">
        <v>11770676.5013116</v>
      </c>
      <c r="C667">
        <v>1597364.06708587</v>
      </c>
      <c r="D667">
        <v>2894593.83595758</v>
      </c>
      <c r="E667">
        <v>3081896.70664618</v>
      </c>
      <c r="F667">
        <v>550578.379907696</v>
      </c>
      <c r="G667">
        <v>3646243.51171425</v>
      </c>
    </row>
    <row r="668" spans="1:7">
      <c r="A668">
        <v>666</v>
      </c>
      <c r="B668">
        <v>11770676.5013047</v>
      </c>
      <c r="C668">
        <v>1597363.87575546</v>
      </c>
      <c r="D668">
        <v>2894593.92858366</v>
      </c>
      <c r="E668">
        <v>3081896.70664618</v>
      </c>
      <c r="F668">
        <v>550578.445343577</v>
      </c>
      <c r="G668">
        <v>3646243.54497579</v>
      </c>
    </row>
    <row r="669" spans="1:7">
      <c r="A669">
        <v>667</v>
      </c>
      <c r="B669">
        <v>11770676.5012987</v>
      </c>
      <c r="C669">
        <v>1597365.27004918</v>
      </c>
      <c r="D669">
        <v>2894593.38568779</v>
      </c>
      <c r="E669">
        <v>3081896.70664618</v>
      </c>
      <c r="F669">
        <v>550577.852991357</v>
      </c>
      <c r="G669">
        <v>3646243.28592419</v>
      </c>
    </row>
    <row r="670" spans="1:7">
      <c r="A670">
        <v>668</v>
      </c>
      <c r="B670">
        <v>11770676.5013003</v>
      </c>
      <c r="C670">
        <v>1597365.66004842</v>
      </c>
      <c r="D670">
        <v>2894593.20917521</v>
      </c>
      <c r="E670">
        <v>3081896.70664618</v>
      </c>
      <c r="F670">
        <v>550577.703191172</v>
      </c>
      <c r="G670">
        <v>3646243.22223933</v>
      </c>
    </row>
    <row r="671" spans="1:7">
      <c r="A671">
        <v>669</v>
      </c>
      <c r="B671">
        <v>11770676.501298</v>
      </c>
      <c r="C671">
        <v>1597364.45793927</v>
      </c>
      <c r="D671">
        <v>2894593.66557147</v>
      </c>
      <c r="E671">
        <v>3081896.70664618</v>
      </c>
      <c r="F671">
        <v>550578.231816979</v>
      </c>
      <c r="G671">
        <v>3646243.43932414</v>
      </c>
    </row>
    <row r="672" spans="1:7">
      <c r="A672">
        <v>670</v>
      </c>
      <c r="B672">
        <v>11770676.5013021</v>
      </c>
      <c r="C672">
        <v>1597363.97744585</v>
      </c>
      <c r="D672">
        <v>2894593.86388139</v>
      </c>
      <c r="E672">
        <v>3081896.70664618</v>
      </c>
      <c r="F672">
        <v>550578.435574303</v>
      </c>
      <c r="G672">
        <v>3646243.51775442</v>
      </c>
    </row>
    <row r="673" spans="1:7">
      <c r="A673">
        <v>671</v>
      </c>
      <c r="B673">
        <v>11770676.5013059</v>
      </c>
      <c r="C673">
        <v>1597365.71778094</v>
      </c>
      <c r="D673">
        <v>2894593.1595326</v>
      </c>
      <c r="E673">
        <v>3081896.70664618</v>
      </c>
      <c r="F673">
        <v>550577.69567522</v>
      </c>
      <c r="G673">
        <v>3646243.22167096</v>
      </c>
    </row>
    <row r="674" spans="1:7">
      <c r="A674">
        <v>672</v>
      </c>
      <c r="B674">
        <v>11770676.5012999</v>
      </c>
      <c r="C674">
        <v>1597364.17744021</v>
      </c>
      <c r="D674">
        <v>2894593.76235217</v>
      </c>
      <c r="E674">
        <v>3081896.70664618</v>
      </c>
      <c r="F674">
        <v>550578.356900751</v>
      </c>
      <c r="G674">
        <v>3646243.49796055</v>
      </c>
    </row>
    <row r="675" spans="1:7">
      <c r="A675">
        <v>673</v>
      </c>
      <c r="B675">
        <v>11770676.5013091</v>
      </c>
      <c r="C675">
        <v>1597364.41947677</v>
      </c>
      <c r="D675">
        <v>2894593.7020039</v>
      </c>
      <c r="E675">
        <v>3081896.70664618</v>
      </c>
      <c r="F675">
        <v>550578.22341534</v>
      </c>
      <c r="G675">
        <v>3646243.44976695</v>
      </c>
    </row>
    <row r="676" spans="1:7">
      <c r="A676">
        <v>674</v>
      </c>
      <c r="B676">
        <v>11770676.5013048</v>
      </c>
      <c r="C676">
        <v>1597364.90275027</v>
      </c>
      <c r="D676">
        <v>2894593.46844979</v>
      </c>
      <c r="E676">
        <v>3081896.70664618</v>
      </c>
      <c r="F676">
        <v>550578.060175775</v>
      </c>
      <c r="G676">
        <v>3646243.36328283</v>
      </c>
    </row>
    <row r="677" spans="1:7">
      <c r="A677">
        <v>675</v>
      </c>
      <c r="B677">
        <v>11770676.501299</v>
      </c>
      <c r="C677">
        <v>1597363.5804591</v>
      </c>
      <c r="D677">
        <v>2894593.87912721</v>
      </c>
      <c r="E677">
        <v>3081896.70664618</v>
      </c>
      <c r="F677">
        <v>550578.703022396</v>
      </c>
      <c r="G677">
        <v>3646243.6320441</v>
      </c>
    </row>
    <row r="678" spans="1:7">
      <c r="A678">
        <v>676</v>
      </c>
      <c r="B678">
        <v>11770676.5013052</v>
      </c>
      <c r="C678">
        <v>1597364.99219327</v>
      </c>
      <c r="D678">
        <v>2894593.48984482</v>
      </c>
      <c r="E678">
        <v>3081896.70664618</v>
      </c>
      <c r="F678">
        <v>550577.976359235</v>
      </c>
      <c r="G678">
        <v>3646243.33626174</v>
      </c>
    </row>
    <row r="679" spans="1:7">
      <c r="A679">
        <v>677</v>
      </c>
      <c r="B679">
        <v>11770676.5012967</v>
      </c>
      <c r="C679">
        <v>1597364.37428012</v>
      </c>
      <c r="D679">
        <v>2894593.66928635</v>
      </c>
      <c r="E679">
        <v>3081896.70664618</v>
      </c>
      <c r="F679">
        <v>550578.280973696</v>
      </c>
      <c r="G679">
        <v>3646243.47011033</v>
      </c>
    </row>
    <row r="680" spans="1:7">
      <c r="A680">
        <v>678</v>
      </c>
      <c r="B680">
        <v>11770676.5013014</v>
      </c>
      <c r="C680">
        <v>1597363.9302838</v>
      </c>
      <c r="D680">
        <v>2894593.86916679</v>
      </c>
      <c r="E680">
        <v>3081896.70664618</v>
      </c>
      <c r="F680">
        <v>550578.45522126</v>
      </c>
      <c r="G680">
        <v>3646243.53998337</v>
      </c>
    </row>
    <row r="681" spans="1:7">
      <c r="A681">
        <v>679</v>
      </c>
      <c r="B681">
        <v>11770676.501307</v>
      </c>
      <c r="C681">
        <v>1597364.82632968</v>
      </c>
      <c r="D681">
        <v>2894593.60471999</v>
      </c>
      <c r="E681">
        <v>3081896.70664618</v>
      </c>
      <c r="F681">
        <v>550578.007819775</v>
      </c>
      <c r="G681">
        <v>3646243.35579138</v>
      </c>
    </row>
    <row r="682" spans="1:7">
      <c r="A682">
        <v>680</v>
      </c>
      <c r="B682">
        <v>11770676.501306</v>
      </c>
      <c r="C682">
        <v>1597364.99325565</v>
      </c>
      <c r="D682">
        <v>2894593.40362262</v>
      </c>
      <c r="E682">
        <v>3081896.70664618</v>
      </c>
      <c r="F682">
        <v>550578.024282592</v>
      </c>
      <c r="G682">
        <v>3646243.37349894</v>
      </c>
    </row>
    <row r="683" spans="1:7">
      <c r="A683">
        <v>681</v>
      </c>
      <c r="B683">
        <v>11770676.5012939</v>
      </c>
      <c r="C683">
        <v>1597363.32767145</v>
      </c>
      <c r="D683">
        <v>2894594.06570451</v>
      </c>
      <c r="E683">
        <v>3081896.70664618</v>
      </c>
      <c r="F683">
        <v>550578.742672824</v>
      </c>
      <c r="G683">
        <v>3646243.65859897</v>
      </c>
    </row>
    <row r="684" spans="1:7">
      <c r="A684">
        <v>682</v>
      </c>
      <c r="B684">
        <v>11770676.5012984</v>
      </c>
      <c r="C684">
        <v>1597363.54761756</v>
      </c>
      <c r="D684">
        <v>2894593.96606194</v>
      </c>
      <c r="E684">
        <v>3081896.70664618</v>
      </c>
      <c r="F684">
        <v>550578.655024871</v>
      </c>
      <c r="G684">
        <v>3646243.62594788</v>
      </c>
    </row>
    <row r="685" spans="1:7">
      <c r="A685">
        <v>683</v>
      </c>
      <c r="B685">
        <v>11770676.5012975</v>
      </c>
      <c r="C685">
        <v>1597363.52743733</v>
      </c>
      <c r="D685">
        <v>2894593.96250064</v>
      </c>
      <c r="E685">
        <v>3081896.70664618</v>
      </c>
      <c r="F685">
        <v>550578.680380858</v>
      </c>
      <c r="G685">
        <v>3646243.62433248</v>
      </c>
    </row>
    <row r="686" spans="1:7">
      <c r="A686">
        <v>684</v>
      </c>
      <c r="B686">
        <v>11770676.5013009</v>
      </c>
      <c r="C686">
        <v>1597364.40758312</v>
      </c>
      <c r="D686">
        <v>2894593.65230897</v>
      </c>
      <c r="E686">
        <v>3081896.70664618</v>
      </c>
      <c r="F686">
        <v>550578.275535719</v>
      </c>
      <c r="G686">
        <v>3646243.45922692</v>
      </c>
    </row>
    <row r="687" spans="1:7">
      <c r="A687">
        <v>685</v>
      </c>
      <c r="B687">
        <v>11770676.5012917</v>
      </c>
      <c r="C687">
        <v>1597362.86999917</v>
      </c>
      <c r="D687">
        <v>2894594.28275802</v>
      </c>
      <c r="E687">
        <v>3081896.70664618</v>
      </c>
      <c r="F687">
        <v>550578.909683307</v>
      </c>
      <c r="G687">
        <v>3646243.73220504</v>
      </c>
    </row>
    <row r="688" spans="1:7">
      <c r="A688">
        <v>686</v>
      </c>
      <c r="B688">
        <v>11770676.5012927</v>
      </c>
      <c r="C688">
        <v>1597363.46686076</v>
      </c>
      <c r="D688">
        <v>2894594.03715143</v>
      </c>
      <c r="E688">
        <v>3081896.70664618</v>
      </c>
      <c r="F688">
        <v>550578.669040098</v>
      </c>
      <c r="G688">
        <v>3646243.62159423</v>
      </c>
    </row>
    <row r="689" spans="1:7">
      <c r="A689">
        <v>687</v>
      </c>
      <c r="B689">
        <v>11770676.5012984</v>
      </c>
      <c r="C689">
        <v>1597361.03484753</v>
      </c>
      <c r="D689">
        <v>2894594.93182016</v>
      </c>
      <c r="E689">
        <v>3081896.70664618</v>
      </c>
      <c r="F689">
        <v>550579.756159922</v>
      </c>
      <c r="G689">
        <v>3646244.0718246</v>
      </c>
    </row>
    <row r="690" spans="1:7">
      <c r="A690">
        <v>688</v>
      </c>
      <c r="B690">
        <v>11770676.5012951</v>
      </c>
      <c r="C690">
        <v>1597362.3680494</v>
      </c>
      <c r="D690">
        <v>2894594.48973657</v>
      </c>
      <c r="E690">
        <v>3081896.70664618</v>
      </c>
      <c r="F690">
        <v>550579.116544909</v>
      </c>
      <c r="G690">
        <v>3646243.82031803</v>
      </c>
    </row>
    <row r="691" spans="1:7">
      <c r="A691">
        <v>689</v>
      </c>
      <c r="B691">
        <v>11770676.5012894</v>
      </c>
      <c r="C691">
        <v>1597362.62224729</v>
      </c>
      <c r="D691">
        <v>2894594.38204424</v>
      </c>
      <c r="E691">
        <v>3081896.70664618</v>
      </c>
      <c r="F691">
        <v>550579.005625218</v>
      </c>
      <c r="G691">
        <v>3646243.78472644</v>
      </c>
    </row>
    <row r="692" spans="1:7">
      <c r="A692">
        <v>690</v>
      </c>
      <c r="B692">
        <v>11770676.5012924</v>
      </c>
      <c r="C692">
        <v>1597362.39375246</v>
      </c>
      <c r="D692">
        <v>2894594.50464692</v>
      </c>
      <c r="E692">
        <v>3081896.70664618</v>
      </c>
      <c r="F692">
        <v>550579.078837949</v>
      </c>
      <c r="G692">
        <v>3646243.81740889</v>
      </c>
    </row>
    <row r="693" spans="1:7">
      <c r="A693">
        <v>691</v>
      </c>
      <c r="B693">
        <v>11770676.5013025</v>
      </c>
      <c r="C693">
        <v>1597363.12509346</v>
      </c>
      <c r="D693">
        <v>2894594.24308841</v>
      </c>
      <c r="E693">
        <v>3081896.70664618</v>
      </c>
      <c r="F693">
        <v>550578.744154286</v>
      </c>
      <c r="G693">
        <v>3646243.68232014</v>
      </c>
    </row>
    <row r="694" spans="1:7">
      <c r="A694">
        <v>692</v>
      </c>
      <c r="B694">
        <v>11770676.5012982</v>
      </c>
      <c r="C694">
        <v>1597363.12749822</v>
      </c>
      <c r="D694">
        <v>2894594.24584749</v>
      </c>
      <c r="E694">
        <v>3081896.70664618</v>
      </c>
      <c r="F694">
        <v>550578.744077918</v>
      </c>
      <c r="G694">
        <v>3646243.67722841</v>
      </c>
    </row>
    <row r="695" spans="1:7">
      <c r="A695">
        <v>693</v>
      </c>
      <c r="B695">
        <v>11770676.5012988</v>
      </c>
      <c r="C695">
        <v>1597362.43988799</v>
      </c>
      <c r="D695">
        <v>2894594.35473308</v>
      </c>
      <c r="E695">
        <v>3081896.70664618</v>
      </c>
      <c r="F695">
        <v>550579.161202155</v>
      </c>
      <c r="G695">
        <v>3646243.83882942</v>
      </c>
    </row>
    <row r="696" spans="1:7">
      <c r="A696">
        <v>694</v>
      </c>
      <c r="B696">
        <v>11770676.5012944</v>
      </c>
      <c r="C696">
        <v>1597362.22328831</v>
      </c>
      <c r="D696">
        <v>2894594.52245325</v>
      </c>
      <c r="E696">
        <v>3081896.70664618</v>
      </c>
      <c r="F696">
        <v>550579.189755238</v>
      </c>
      <c r="G696">
        <v>3646243.8591514</v>
      </c>
    </row>
    <row r="697" spans="1:7">
      <c r="A697">
        <v>695</v>
      </c>
      <c r="B697">
        <v>11770676.5012916</v>
      </c>
      <c r="C697">
        <v>1597362.23457105</v>
      </c>
      <c r="D697">
        <v>2894594.63068175</v>
      </c>
      <c r="E697">
        <v>3081896.70664618</v>
      </c>
      <c r="F697">
        <v>550579.105342629</v>
      </c>
      <c r="G697">
        <v>3646243.82405003</v>
      </c>
    </row>
    <row r="698" spans="1:7">
      <c r="A698">
        <v>696</v>
      </c>
      <c r="B698">
        <v>11770676.5012943</v>
      </c>
      <c r="C698">
        <v>1597362.68342376</v>
      </c>
      <c r="D698">
        <v>2894594.37414744</v>
      </c>
      <c r="E698">
        <v>3081896.70664618</v>
      </c>
      <c r="F698">
        <v>550578.97407861</v>
      </c>
      <c r="G698">
        <v>3646243.76299832</v>
      </c>
    </row>
    <row r="699" spans="1:7">
      <c r="A699">
        <v>697</v>
      </c>
      <c r="B699">
        <v>11770676.5012945</v>
      </c>
      <c r="C699">
        <v>1597361.00029595</v>
      </c>
      <c r="D699">
        <v>2894595.00279878</v>
      </c>
      <c r="E699">
        <v>3081896.70664618</v>
      </c>
      <c r="F699">
        <v>550579.715972254</v>
      </c>
      <c r="G699">
        <v>3646244.07558138</v>
      </c>
    </row>
    <row r="700" spans="1:7">
      <c r="A700">
        <v>698</v>
      </c>
      <c r="B700">
        <v>11770676.5012918</v>
      </c>
      <c r="C700">
        <v>1597362.16461895</v>
      </c>
      <c r="D700">
        <v>2894594.54448912</v>
      </c>
      <c r="E700">
        <v>3081896.70664618</v>
      </c>
      <c r="F700">
        <v>550579.209626516</v>
      </c>
      <c r="G700">
        <v>3646243.87591107</v>
      </c>
    </row>
    <row r="701" spans="1:7">
      <c r="A701">
        <v>699</v>
      </c>
      <c r="B701">
        <v>11770676.5012975</v>
      </c>
      <c r="C701">
        <v>1597363.9380105</v>
      </c>
      <c r="D701">
        <v>2894593.77214435</v>
      </c>
      <c r="E701">
        <v>3081896.70664618</v>
      </c>
      <c r="F701">
        <v>550578.49338018</v>
      </c>
      <c r="G701">
        <v>3646243.59111632</v>
      </c>
    </row>
    <row r="702" spans="1:7">
      <c r="A702">
        <v>700</v>
      </c>
      <c r="B702">
        <v>11770676.5012885</v>
      </c>
      <c r="C702">
        <v>1597362.11264372</v>
      </c>
      <c r="D702">
        <v>2894594.59286264</v>
      </c>
      <c r="E702">
        <v>3081896.70664618</v>
      </c>
      <c r="F702">
        <v>550579.21779766</v>
      </c>
      <c r="G702">
        <v>3646243.87133828</v>
      </c>
    </row>
    <row r="703" spans="1:7">
      <c r="A703">
        <v>701</v>
      </c>
      <c r="B703">
        <v>11770676.5012906</v>
      </c>
      <c r="C703">
        <v>1597362.16109413</v>
      </c>
      <c r="D703">
        <v>2894594.56926749</v>
      </c>
      <c r="E703">
        <v>3081896.70664618</v>
      </c>
      <c r="F703">
        <v>550579.199120602</v>
      </c>
      <c r="G703">
        <v>3646243.86516225</v>
      </c>
    </row>
    <row r="704" spans="1:7">
      <c r="A704">
        <v>702</v>
      </c>
      <c r="B704">
        <v>11770676.5012902</v>
      </c>
      <c r="C704">
        <v>1597362.5829449</v>
      </c>
      <c r="D704">
        <v>2894594.41616515</v>
      </c>
      <c r="E704">
        <v>3081896.70664618</v>
      </c>
      <c r="F704">
        <v>550579.014031142</v>
      </c>
      <c r="G704">
        <v>3646243.78150282</v>
      </c>
    </row>
    <row r="705" spans="1:7">
      <c r="A705">
        <v>703</v>
      </c>
      <c r="B705">
        <v>11770676.50129</v>
      </c>
      <c r="C705">
        <v>1597362.11574959</v>
      </c>
      <c r="D705">
        <v>2894594.5953105</v>
      </c>
      <c r="E705">
        <v>3081896.70664618</v>
      </c>
      <c r="F705">
        <v>550579.212299927</v>
      </c>
      <c r="G705">
        <v>3646243.87128378</v>
      </c>
    </row>
    <row r="706" spans="1:7">
      <c r="A706">
        <v>704</v>
      </c>
      <c r="B706">
        <v>11770676.501288</v>
      </c>
      <c r="C706">
        <v>1597362.01312957</v>
      </c>
      <c r="D706">
        <v>2894594.60825848</v>
      </c>
      <c r="E706">
        <v>3081896.70664618</v>
      </c>
      <c r="F706">
        <v>550579.277534613</v>
      </c>
      <c r="G706">
        <v>3646243.89571911</v>
      </c>
    </row>
    <row r="707" spans="1:7">
      <c r="A707">
        <v>705</v>
      </c>
      <c r="B707">
        <v>11770676.5012872</v>
      </c>
      <c r="C707">
        <v>1597362.36967675</v>
      </c>
      <c r="D707">
        <v>2894594.4720809</v>
      </c>
      <c r="E707">
        <v>3081896.70664618</v>
      </c>
      <c r="F707">
        <v>550579.121101245</v>
      </c>
      <c r="G707">
        <v>3646243.83178216</v>
      </c>
    </row>
    <row r="708" spans="1:7">
      <c r="A708">
        <v>706</v>
      </c>
      <c r="B708">
        <v>11770676.5012849</v>
      </c>
      <c r="C708">
        <v>1597361.90494888</v>
      </c>
      <c r="D708">
        <v>2894594.61994653</v>
      </c>
      <c r="E708">
        <v>3081896.70664618</v>
      </c>
      <c r="F708">
        <v>550579.347897204</v>
      </c>
      <c r="G708">
        <v>3646243.92184615</v>
      </c>
    </row>
    <row r="709" spans="1:7">
      <c r="A709">
        <v>707</v>
      </c>
      <c r="B709">
        <v>11770676.5012858</v>
      </c>
      <c r="C709">
        <v>1597361.61306689</v>
      </c>
      <c r="D709">
        <v>2894594.74010377</v>
      </c>
      <c r="E709">
        <v>3081896.70664618</v>
      </c>
      <c r="F709">
        <v>550579.466088078</v>
      </c>
      <c r="G709">
        <v>3646243.97538085</v>
      </c>
    </row>
    <row r="710" spans="1:7">
      <c r="A710">
        <v>708</v>
      </c>
      <c r="B710">
        <v>11770676.5012861</v>
      </c>
      <c r="C710">
        <v>1597361.60992442</v>
      </c>
      <c r="D710">
        <v>2894594.73381924</v>
      </c>
      <c r="E710">
        <v>3081896.70664618</v>
      </c>
      <c r="F710">
        <v>550579.476398801</v>
      </c>
      <c r="G710">
        <v>3646243.97449747</v>
      </c>
    </row>
    <row r="711" spans="1:7">
      <c r="A711">
        <v>709</v>
      </c>
      <c r="B711">
        <v>11770676.5012853</v>
      </c>
      <c r="C711">
        <v>1597361.96850503</v>
      </c>
      <c r="D711">
        <v>2894594.6128528</v>
      </c>
      <c r="E711">
        <v>3081896.70664618</v>
      </c>
      <c r="F711">
        <v>550579.306447656</v>
      </c>
      <c r="G711">
        <v>3646243.90683366</v>
      </c>
    </row>
    <row r="712" spans="1:7">
      <c r="A712">
        <v>710</v>
      </c>
      <c r="B712">
        <v>11770676.501284</v>
      </c>
      <c r="C712">
        <v>1597361.95529711</v>
      </c>
      <c r="D712">
        <v>2894594.57643973</v>
      </c>
      <c r="E712">
        <v>3081896.70664618</v>
      </c>
      <c r="F712">
        <v>550579.345015891</v>
      </c>
      <c r="G712">
        <v>3646243.91788507</v>
      </c>
    </row>
    <row r="713" spans="1:7">
      <c r="A713">
        <v>711</v>
      </c>
      <c r="B713">
        <v>11770676.5012852</v>
      </c>
      <c r="C713">
        <v>1597362.34919185</v>
      </c>
      <c r="D713">
        <v>2894594.41831747</v>
      </c>
      <c r="E713">
        <v>3081896.70664618</v>
      </c>
      <c r="F713">
        <v>550579.176797914</v>
      </c>
      <c r="G713">
        <v>3646243.8503318</v>
      </c>
    </row>
    <row r="714" spans="1:7">
      <c r="A714">
        <v>712</v>
      </c>
      <c r="B714">
        <v>11770676.5012819</v>
      </c>
      <c r="C714">
        <v>1597361.95627187</v>
      </c>
      <c r="D714">
        <v>2894594.5313008</v>
      </c>
      <c r="E714">
        <v>3081896.70664618</v>
      </c>
      <c r="F714">
        <v>550579.374717072</v>
      </c>
      <c r="G714">
        <v>3646243.93234601</v>
      </c>
    </row>
    <row r="715" spans="1:7">
      <c r="A715">
        <v>713</v>
      </c>
      <c r="B715">
        <v>11770676.5012794</v>
      </c>
      <c r="C715">
        <v>1597361.75648994</v>
      </c>
      <c r="D715">
        <v>2894594.64605512</v>
      </c>
      <c r="E715">
        <v>3081896.70664618</v>
      </c>
      <c r="F715">
        <v>550579.435958121</v>
      </c>
      <c r="G715">
        <v>3646243.95613005</v>
      </c>
    </row>
    <row r="716" spans="1:7">
      <c r="A716">
        <v>714</v>
      </c>
      <c r="B716">
        <v>11770676.5012785</v>
      </c>
      <c r="C716">
        <v>1597361.77954557</v>
      </c>
      <c r="D716">
        <v>2894594.63324161</v>
      </c>
      <c r="E716">
        <v>3081896.70664618</v>
      </c>
      <c r="F716">
        <v>550579.430581976</v>
      </c>
      <c r="G716">
        <v>3646243.95126321</v>
      </c>
    </row>
    <row r="717" spans="1:7">
      <c r="A717">
        <v>715</v>
      </c>
      <c r="B717">
        <v>11770676.5012802</v>
      </c>
      <c r="C717">
        <v>1597362.01837971</v>
      </c>
      <c r="D717">
        <v>2894594.56741195</v>
      </c>
      <c r="E717">
        <v>3081896.70664618</v>
      </c>
      <c r="F717">
        <v>550579.310718307</v>
      </c>
      <c r="G717">
        <v>3646243.89812409</v>
      </c>
    </row>
    <row r="718" spans="1:7">
      <c r="A718">
        <v>716</v>
      </c>
      <c r="B718">
        <v>11770676.5012787</v>
      </c>
      <c r="C718">
        <v>1597361.64691982</v>
      </c>
      <c r="D718">
        <v>2894594.67594338</v>
      </c>
      <c r="E718">
        <v>3081896.70664618</v>
      </c>
      <c r="F718">
        <v>550579.492757755</v>
      </c>
      <c r="G718">
        <v>3646243.97901152</v>
      </c>
    </row>
    <row r="719" spans="1:7">
      <c r="A719">
        <v>717</v>
      </c>
      <c r="B719">
        <v>11770676.5012804</v>
      </c>
      <c r="C719">
        <v>1597361.39963359</v>
      </c>
      <c r="D719">
        <v>2894594.76338635</v>
      </c>
      <c r="E719">
        <v>3081896.70664618</v>
      </c>
      <c r="F719">
        <v>550579.61453058</v>
      </c>
      <c r="G719">
        <v>3646244.01708367</v>
      </c>
    </row>
    <row r="720" spans="1:7">
      <c r="A720">
        <v>718</v>
      </c>
      <c r="B720">
        <v>11770676.5012796</v>
      </c>
      <c r="C720">
        <v>1597361.86566154</v>
      </c>
      <c r="D720">
        <v>2894594.61341426</v>
      </c>
      <c r="E720">
        <v>3081896.70664618</v>
      </c>
      <c r="F720">
        <v>550579.38477859</v>
      </c>
      <c r="G720">
        <v>3646243.930779</v>
      </c>
    </row>
    <row r="721" spans="1:7">
      <c r="A721">
        <v>719</v>
      </c>
      <c r="B721">
        <v>11770676.5012771</v>
      </c>
      <c r="C721">
        <v>1597361.255021</v>
      </c>
      <c r="D721">
        <v>2894594.838045</v>
      </c>
      <c r="E721">
        <v>3081896.70664618</v>
      </c>
      <c r="F721">
        <v>550579.654619829</v>
      </c>
      <c r="G721">
        <v>3646244.0469451</v>
      </c>
    </row>
    <row r="722" spans="1:7">
      <c r="A722">
        <v>720</v>
      </c>
      <c r="B722">
        <v>11770676.5012786</v>
      </c>
      <c r="C722">
        <v>1597361.11934939</v>
      </c>
      <c r="D722">
        <v>2894594.89768747</v>
      </c>
      <c r="E722">
        <v>3081896.70664618</v>
      </c>
      <c r="F722">
        <v>550579.709538643</v>
      </c>
      <c r="G722">
        <v>3646244.06805688</v>
      </c>
    </row>
    <row r="723" spans="1:7">
      <c r="A723">
        <v>721</v>
      </c>
      <c r="B723">
        <v>11770676.5012764</v>
      </c>
      <c r="C723">
        <v>1597361.81036774</v>
      </c>
      <c r="D723">
        <v>2894594.61129846</v>
      </c>
      <c r="E723">
        <v>3081896.70664618</v>
      </c>
      <c r="F723">
        <v>550579.425793016</v>
      </c>
      <c r="G723">
        <v>3646243.94717101</v>
      </c>
    </row>
    <row r="724" spans="1:7">
      <c r="A724">
        <v>722</v>
      </c>
      <c r="B724">
        <v>11770676.5012762</v>
      </c>
      <c r="C724">
        <v>1597361.83520493</v>
      </c>
      <c r="D724">
        <v>2894594.59593657</v>
      </c>
      <c r="E724">
        <v>3081896.70664618</v>
      </c>
      <c r="F724">
        <v>550579.419765162</v>
      </c>
      <c r="G724">
        <v>3646243.94372339</v>
      </c>
    </row>
    <row r="725" spans="1:7">
      <c r="A725">
        <v>723</v>
      </c>
      <c r="B725">
        <v>11770676.5012776</v>
      </c>
      <c r="C725">
        <v>1597361.74440047</v>
      </c>
      <c r="D725">
        <v>2894594.59673037</v>
      </c>
      <c r="E725">
        <v>3081896.70664618</v>
      </c>
      <c r="F725">
        <v>550579.481205674</v>
      </c>
      <c r="G725">
        <v>3646243.97229489</v>
      </c>
    </row>
    <row r="726" spans="1:7">
      <c r="A726">
        <v>724</v>
      </c>
      <c r="B726">
        <v>11770676.5012776</v>
      </c>
      <c r="C726">
        <v>1597361.73573688</v>
      </c>
      <c r="D726">
        <v>2894594.62403913</v>
      </c>
      <c r="E726">
        <v>3081896.70664618</v>
      </c>
      <c r="F726">
        <v>550579.470360407</v>
      </c>
      <c r="G726">
        <v>3646243.96449499</v>
      </c>
    </row>
    <row r="727" spans="1:7">
      <c r="A727">
        <v>725</v>
      </c>
      <c r="B727">
        <v>11770676.5012755</v>
      </c>
      <c r="C727">
        <v>1597361.56396432</v>
      </c>
      <c r="D727">
        <v>2894594.7046616</v>
      </c>
      <c r="E727">
        <v>3081896.70664618</v>
      </c>
      <c r="F727">
        <v>550579.535024211</v>
      </c>
      <c r="G727">
        <v>3646243.99097918</v>
      </c>
    </row>
    <row r="728" spans="1:7">
      <c r="A728">
        <v>726</v>
      </c>
      <c r="B728">
        <v>11770676.5012765</v>
      </c>
      <c r="C728">
        <v>1597361.13335885</v>
      </c>
      <c r="D728">
        <v>2894594.86112566</v>
      </c>
      <c r="E728">
        <v>3081896.70664618</v>
      </c>
      <c r="F728">
        <v>550579.730132848</v>
      </c>
      <c r="G728">
        <v>3646244.07001298</v>
      </c>
    </row>
    <row r="729" spans="1:7">
      <c r="A729">
        <v>727</v>
      </c>
      <c r="B729">
        <v>11770676.5012751</v>
      </c>
      <c r="C729">
        <v>1597361.63689158</v>
      </c>
      <c r="D729">
        <v>2894594.69345746</v>
      </c>
      <c r="E729">
        <v>3081896.70664618</v>
      </c>
      <c r="F729">
        <v>550579.489983981</v>
      </c>
      <c r="G729">
        <v>3646243.97429586</v>
      </c>
    </row>
    <row r="730" spans="1:7">
      <c r="A730">
        <v>728</v>
      </c>
      <c r="B730">
        <v>11770676.5012754</v>
      </c>
      <c r="C730">
        <v>1597361.45886264</v>
      </c>
      <c r="D730">
        <v>2894594.74936479</v>
      </c>
      <c r="E730">
        <v>3081896.70664618</v>
      </c>
      <c r="F730">
        <v>550579.576394867</v>
      </c>
      <c r="G730">
        <v>3646244.0100069</v>
      </c>
    </row>
    <row r="731" spans="1:7">
      <c r="A731">
        <v>729</v>
      </c>
      <c r="B731">
        <v>11770676.5012754</v>
      </c>
      <c r="C731">
        <v>1597361.19773111</v>
      </c>
      <c r="D731">
        <v>2894594.8868282</v>
      </c>
      <c r="E731">
        <v>3081896.70664618</v>
      </c>
      <c r="F731">
        <v>550579.656708116</v>
      </c>
      <c r="G731">
        <v>3646244.0533618</v>
      </c>
    </row>
    <row r="732" spans="1:7">
      <c r="A732">
        <v>730</v>
      </c>
      <c r="B732">
        <v>11770676.5012752</v>
      </c>
      <c r="C732">
        <v>1597361.46988287</v>
      </c>
      <c r="D732">
        <v>2894594.77134674</v>
      </c>
      <c r="E732">
        <v>3081896.70664618</v>
      </c>
      <c r="F732">
        <v>550579.552637522</v>
      </c>
      <c r="G732">
        <v>3646244.00076193</v>
      </c>
    </row>
    <row r="733" spans="1:7">
      <c r="A733">
        <v>731</v>
      </c>
      <c r="B733">
        <v>11770676.5012756</v>
      </c>
      <c r="C733">
        <v>1597362.44258561</v>
      </c>
      <c r="D733">
        <v>2894594.37594336</v>
      </c>
      <c r="E733">
        <v>3081896.70664618</v>
      </c>
      <c r="F733">
        <v>550579.141063423</v>
      </c>
      <c r="G733">
        <v>3646243.83503705</v>
      </c>
    </row>
    <row r="734" spans="1:7">
      <c r="A734">
        <v>732</v>
      </c>
      <c r="B734">
        <v>11770676.5012754</v>
      </c>
      <c r="C734">
        <v>1597361.57222919</v>
      </c>
      <c r="D734">
        <v>2894594.74834088</v>
      </c>
      <c r="E734">
        <v>3081896.70664618</v>
      </c>
      <c r="F734">
        <v>550579.497866448</v>
      </c>
      <c r="G734">
        <v>3646243.97619271</v>
      </c>
    </row>
    <row r="735" spans="1:7">
      <c r="A735">
        <v>733</v>
      </c>
      <c r="B735">
        <v>11770676.5012783</v>
      </c>
      <c r="C735">
        <v>1597361.97925031</v>
      </c>
      <c r="D735">
        <v>2894594.55753609</v>
      </c>
      <c r="E735">
        <v>3081896.70664618</v>
      </c>
      <c r="F735">
        <v>550579.343916804</v>
      </c>
      <c r="G735">
        <v>3646243.91392886</v>
      </c>
    </row>
    <row r="736" spans="1:7">
      <c r="A736">
        <v>734</v>
      </c>
      <c r="B736">
        <v>11770676.5012757</v>
      </c>
      <c r="C736">
        <v>1597361.43108566</v>
      </c>
      <c r="D736">
        <v>2894594.75839723</v>
      </c>
      <c r="E736">
        <v>3081896.70664618</v>
      </c>
      <c r="F736">
        <v>550579.591113879</v>
      </c>
      <c r="G736">
        <v>3646244.01403277</v>
      </c>
    </row>
    <row r="737" spans="1:7">
      <c r="A737">
        <v>735</v>
      </c>
      <c r="B737">
        <v>11770676.5012743</v>
      </c>
      <c r="C737">
        <v>1597361.66716524</v>
      </c>
      <c r="D737">
        <v>2894594.68914229</v>
      </c>
      <c r="E737">
        <v>3081896.70664618</v>
      </c>
      <c r="F737">
        <v>550579.476750121</v>
      </c>
      <c r="G737">
        <v>3646243.96157042</v>
      </c>
    </row>
    <row r="738" spans="1:7">
      <c r="A738">
        <v>736</v>
      </c>
      <c r="B738">
        <v>11770676.5012746</v>
      </c>
      <c r="C738">
        <v>1597361.74024274</v>
      </c>
      <c r="D738">
        <v>2894594.66657356</v>
      </c>
      <c r="E738">
        <v>3081896.70664618</v>
      </c>
      <c r="F738">
        <v>550579.443151942</v>
      </c>
      <c r="G738">
        <v>3646243.94466013</v>
      </c>
    </row>
    <row r="739" spans="1:7">
      <c r="A739">
        <v>737</v>
      </c>
      <c r="B739">
        <v>11770676.5012756</v>
      </c>
      <c r="C739">
        <v>1597361.92911924</v>
      </c>
      <c r="D739">
        <v>2894594.61527705</v>
      </c>
      <c r="E739">
        <v>3081896.70664618</v>
      </c>
      <c r="F739">
        <v>550579.341843335</v>
      </c>
      <c r="G739">
        <v>3646243.9083898</v>
      </c>
    </row>
    <row r="740" spans="1:7">
      <c r="A740">
        <v>738</v>
      </c>
      <c r="B740">
        <v>11770676.5012747</v>
      </c>
      <c r="C740">
        <v>1597361.79177128</v>
      </c>
      <c r="D740">
        <v>2894594.65005746</v>
      </c>
      <c r="E740">
        <v>3081896.70664618</v>
      </c>
      <c r="F740">
        <v>550579.417783489</v>
      </c>
      <c r="G740">
        <v>3646243.93501631</v>
      </c>
    </row>
    <row r="741" spans="1:7">
      <c r="A741">
        <v>739</v>
      </c>
      <c r="B741">
        <v>11770676.5012763</v>
      </c>
      <c r="C741">
        <v>1597361.6029281</v>
      </c>
      <c r="D741">
        <v>2894594.72867848</v>
      </c>
      <c r="E741">
        <v>3081896.70664618</v>
      </c>
      <c r="F741">
        <v>550579.495202098</v>
      </c>
      <c r="G741">
        <v>3646243.9678214</v>
      </c>
    </row>
    <row r="742" spans="1:7">
      <c r="A742">
        <v>740</v>
      </c>
      <c r="B742">
        <v>11770676.5012751</v>
      </c>
      <c r="C742">
        <v>1597362.03978089</v>
      </c>
      <c r="D742">
        <v>2894594.53912759</v>
      </c>
      <c r="E742">
        <v>3081896.70664618</v>
      </c>
      <c r="F742">
        <v>550579.321422215</v>
      </c>
      <c r="G742">
        <v>3646243.89429826</v>
      </c>
    </row>
    <row r="743" spans="1:7">
      <c r="A743">
        <v>741</v>
      </c>
      <c r="B743">
        <v>11770676.5012748</v>
      </c>
      <c r="C743">
        <v>1597361.95094885</v>
      </c>
      <c r="D743">
        <v>2894594.58498924</v>
      </c>
      <c r="E743">
        <v>3081896.70664618</v>
      </c>
      <c r="F743">
        <v>550579.348913638</v>
      </c>
      <c r="G743">
        <v>3646243.90977686</v>
      </c>
    </row>
    <row r="744" spans="1:7">
      <c r="A744">
        <v>742</v>
      </c>
      <c r="B744">
        <v>11770676.5012743</v>
      </c>
      <c r="C744">
        <v>1597361.75548573</v>
      </c>
      <c r="D744">
        <v>2894594.63814155</v>
      </c>
      <c r="E744">
        <v>3081896.70664618</v>
      </c>
      <c r="F744">
        <v>550579.448911629</v>
      </c>
      <c r="G744">
        <v>3646243.95208925</v>
      </c>
    </row>
    <row r="745" spans="1:7">
      <c r="A745">
        <v>743</v>
      </c>
      <c r="B745">
        <v>11770676.5012747</v>
      </c>
      <c r="C745">
        <v>1597361.23670451</v>
      </c>
      <c r="D745">
        <v>2894594.85779407</v>
      </c>
      <c r="E745">
        <v>3081896.70664618</v>
      </c>
      <c r="F745">
        <v>550579.660926875</v>
      </c>
      <c r="G745">
        <v>3646244.0392031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1039145.06610158</v>
      </c>
      <c r="C2">
        <v>3855808.05304711</v>
      </c>
    </row>
    <row r="3" spans="1:3">
      <c r="A3">
        <v>1</v>
      </c>
      <c r="B3">
        <v>10391450.6610158</v>
      </c>
      <c r="C3">
        <v>7838265.77217634</v>
      </c>
    </row>
    <row r="4" spans="1:3">
      <c r="A4">
        <v>2</v>
      </c>
      <c r="B4">
        <v>9680728.70600279</v>
      </c>
      <c r="C4">
        <v>7523484.61249717</v>
      </c>
    </row>
    <row r="5" spans="1:3">
      <c r="A5">
        <v>3</v>
      </c>
      <c r="B5">
        <v>9088493.49583465</v>
      </c>
      <c r="C5">
        <v>7291284.45313496</v>
      </c>
    </row>
    <row r="6" spans="1:3">
      <c r="A6">
        <v>4</v>
      </c>
      <c r="B6">
        <v>8923311.23733145</v>
      </c>
      <c r="C6">
        <v>7223735.00319207</v>
      </c>
    </row>
    <row r="7" spans="1:3">
      <c r="A7">
        <v>5</v>
      </c>
      <c r="B7">
        <v>8613741.09335221</v>
      </c>
      <c r="C7">
        <v>7107757.01891297</v>
      </c>
    </row>
    <row r="8" spans="1:3">
      <c r="A8">
        <v>6</v>
      </c>
      <c r="B8">
        <v>8460264.26460029</v>
      </c>
      <c r="C8">
        <v>7045614.05023706</v>
      </c>
    </row>
    <row r="9" spans="1:3">
      <c r="A9">
        <v>7</v>
      </c>
      <c r="B9">
        <v>8161682.59088217</v>
      </c>
      <c r="C9">
        <v>6931121.40588719</v>
      </c>
    </row>
    <row r="10" spans="1:3">
      <c r="A10">
        <v>8</v>
      </c>
      <c r="B10">
        <v>8013192.70446919</v>
      </c>
      <c r="C10">
        <v>6869751.30199647</v>
      </c>
    </row>
    <row r="11" spans="1:3">
      <c r="A11">
        <v>9</v>
      </c>
      <c r="B11">
        <v>7720517.1099578</v>
      </c>
      <c r="C11">
        <v>6753824.49314036</v>
      </c>
    </row>
    <row r="12" spans="1:3">
      <c r="A12">
        <v>10</v>
      </c>
      <c r="B12">
        <v>7575004.3519842</v>
      </c>
      <c r="C12">
        <v>6692053.37545974</v>
      </c>
    </row>
    <row r="13" spans="1:3">
      <c r="A13">
        <v>11</v>
      </c>
      <c r="B13">
        <v>7286456.12094677</v>
      </c>
      <c r="C13">
        <v>6574032.63464963</v>
      </c>
    </row>
    <row r="14" spans="1:3">
      <c r="A14">
        <v>12</v>
      </c>
      <c r="B14">
        <v>7143077.07447965</v>
      </c>
      <c r="C14">
        <v>6511460.02348355</v>
      </c>
    </row>
    <row r="15" spans="1:3">
      <c r="A15">
        <v>13</v>
      </c>
      <c r="B15">
        <v>6857836.27227429</v>
      </c>
      <c r="C15">
        <v>6391205.64836565</v>
      </c>
    </row>
    <row r="16" spans="1:3">
      <c r="A16">
        <v>14</v>
      </c>
      <c r="B16">
        <v>6716177.70078588</v>
      </c>
      <c r="C16">
        <v>6327667.34641246</v>
      </c>
    </row>
    <row r="17" spans="1:3">
      <c r="A17">
        <v>15</v>
      </c>
      <c r="B17">
        <v>6433825.0755576</v>
      </c>
      <c r="C17">
        <v>6205176.43888527</v>
      </c>
    </row>
    <row r="18" spans="1:3">
      <c r="A18">
        <v>16</v>
      </c>
      <c r="B18">
        <v>6293677.1989804</v>
      </c>
      <c r="C18">
        <v>6140586.13211496</v>
      </c>
    </row>
    <row r="19" spans="1:3">
      <c r="A19">
        <v>17</v>
      </c>
      <c r="B19">
        <v>6014009.11970528</v>
      </c>
      <c r="C19">
        <v>6015877.01069418</v>
      </c>
    </row>
    <row r="20" spans="1:3">
      <c r="A20">
        <v>18</v>
      </c>
      <c r="B20">
        <v>5875279.91337001</v>
      </c>
      <c r="C20">
        <v>5950167.00645013</v>
      </c>
    </row>
    <row r="21" spans="1:3">
      <c r="A21">
        <v>19</v>
      </c>
      <c r="B21">
        <v>5598236.62163516</v>
      </c>
      <c r="C21">
        <v>5823236.05631064</v>
      </c>
    </row>
    <row r="22" spans="1:3">
      <c r="A22">
        <v>20</v>
      </c>
      <c r="B22">
        <v>5195725.3305079</v>
      </c>
      <c r="C22">
        <v>5625789.26154898</v>
      </c>
    </row>
    <row r="23" spans="1:3">
      <c r="A23">
        <v>21</v>
      </c>
      <c r="B23">
        <v>4628479.23203526</v>
      </c>
      <c r="C23">
        <v>5385517.3660288</v>
      </c>
    </row>
    <row r="24" spans="1:3">
      <c r="A24">
        <v>22</v>
      </c>
      <c r="B24">
        <v>4329184.67100564</v>
      </c>
      <c r="C24">
        <v>5255204.43836616</v>
      </c>
    </row>
    <row r="25" spans="1:3">
      <c r="A25">
        <v>23</v>
      </c>
      <c r="B25">
        <v>4068239.30953272</v>
      </c>
      <c r="C25">
        <v>5145341.94637751</v>
      </c>
    </row>
    <row r="26" spans="1:3">
      <c r="A26">
        <v>24</v>
      </c>
      <c r="B26">
        <v>4038064.26603441</v>
      </c>
      <c r="C26">
        <v>5130116.30887605</v>
      </c>
    </row>
    <row r="27" spans="1:3">
      <c r="A27">
        <v>25</v>
      </c>
      <c r="B27">
        <v>4035042.62830569</v>
      </c>
      <c r="C27">
        <v>5128435.311229</v>
      </c>
    </row>
    <row r="28" spans="1:3">
      <c r="A28">
        <v>26</v>
      </c>
      <c r="B28">
        <v>3935867.19114591</v>
      </c>
      <c r="C28">
        <v>5081143.44517775</v>
      </c>
    </row>
    <row r="29" spans="1:3">
      <c r="A29">
        <v>27</v>
      </c>
      <c r="B29">
        <v>3932003.90293173</v>
      </c>
      <c r="C29">
        <v>5079104.58588711</v>
      </c>
    </row>
    <row r="30" spans="1:3">
      <c r="A30">
        <v>28</v>
      </c>
      <c r="B30">
        <v>3839884.41608895</v>
      </c>
      <c r="C30">
        <v>5036573.38042102</v>
      </c>
    </row>
    <row r="31" spans="1:3">
      <c r="A31">
        <v>29</v>
      </c>
      <c r="B31">
        <v>3835377.08530095</v>
      </c>
      <c r="C31">
        <v>5034276.9033793</v>
      </c>
    </row>
    <row r="32" spans="1:3">
      <c r="A32">
        <v>30</v>
      </c>
      <c r="B32">
        <v>3742861.43580825</v>
      </c>
      <c r="C32">
        <v>4993379.01169995</v>
      </c>
    </row>
    <row r="33" spans="1:3">
      <c r="A33">
        <v>31</v>
      </c>
      <c r="B33">
        <v>3737872.39530587</v>
      </c>
      <c r="C33">
        <v>4990870.2309452</v>
      </c>
    </row>
    <row r="34" spans="1:3">
      <c r="A34">
        <v>32</v>
      </c>
      <c r="B34">
        <v>3643166.1617291</v>
      </c>
      <c r="C34">
        <v>4950476.36190557</v>
      </c>
    </row>
    <row r="35" spans="1:3">
      <c r="A35">
        <v>33</v>
      </c>
      <c r="B35">
        <v>3637880.31618764</v>
      </c>
      <c r="C35">
        <v>4947812.41543552</v>
      </c>
    </row>
    <row r="36" spans="1:3">
      <c r="A36">
        <v>34</v>
      </c>
      <c r="B36">
        <v>3541308.45641884</v>
      </c>
      <c r="C36">
        <v>4907706.79035896</v>
      </c>
    </row>
    <row r="37" spans="1:3">
      <c r="A37">
        <v>35</v>
      </c>
      <c r="B37">
        <v>3535876.09404219</v>
      </c>
      <c r="C37">
        <v>4904937.36108049</v>
      </c>
    </row>
    <row r="38" spans="1:3">
      <c r="A38">
        <v>36</v>
      </c>
      <c r="B38">
        <v>3438053.50343154</v>
      </c>
      <c r="C38">
        <v>4865105.04495276</v>
      </c>
    </row>
    <row r="39" spans="1:3">
      <c r="A39">
        <v>37</v>
      </c>
      <c r="B39">
        <v>3432517.47362311</v>
      </c>
      <c r="C39">
        <v>4862236.78815958</v>
      </c>
    </row>
    <row r="40" spans="1:3">
      <c r="A40">
        <v>38</v>
      </c>
      <c r="B40">
        <v>3333899.43842559</v>
      </c>
      <c r="C40">
        <v>4822662.03456562</v>
      </c>
    </row>
    <row r="41" spans="1:3">
      <c r="A41">
        <v>39</v>
      </c>
      <c r="B41">
        <v>3341926.47784046</v>
      </c>
      <c r="C41">
        <v>4826028.87395353</v>
      </c>
    </row>
    <row r="42" spans="1:3">
      <c r="A42">
        <v>40</v>
      </c>
      <c r="B42">
        <v>3143073.046908</v>
      </c>
      <c r="C42">
        <v>4745021.80828722</v>
      </c>
    </row>
    <row r="43" spans="1:3">
      <c r="A43">
        <v>41</v>
      </c>
      <c r="B43">
        <v>2930942.96436624</v>
      </c>
      <c r="C43">
        <v>4655575.64083934</v>
      </c>
    </row>
    <row r="44" spans="1:3">
      <c r="A44">
        <v>42</v>
      </c>
      <c r="B44">
        <v>2793592.81620205</v>
      </c>
      <c r="C44">
        <v>4597380.78129172</v>
      </c>
    </row>
    <row r="45" spans="1:3">
      <c r="A45">
        <v>43</v>
      </c>
      <c r="B45">
        <v>2680451.69692304</v>
      </c>
      <c r="C45">
        <v>4549566.55749398</v>
      </c>
    </row>
    <row r="46" spans="1:3">
      <c r="A46">
        <v>44</v>
      </c>
      <c r="B46">
        <v>2574871.1230317</v>
      </c>
      <c r="C46">
        <v>4504191.4079849</v>
      </c>
    </row>
    <row r="47" spans="1:3">
      <c r="A47">
        <v>45</v>
      </c>
      <c r="B47">
        <v>2552770.83252465</v>
      </c>
      <c r="C47">
        <v>4495619.66036594</v>
      </c>
    </row>
    <row r="48" spans="1:3">
      <c r="A48">
        <v>46</v>
      </c>
      <c r="B48">
        <v>2552540.47331941</v>
      </c>
      <c r="C48">
        <v>4495222.33576336</v>
      </c>
    </row>
    <row r="49" spans="1:3">
      <c r="A49">
        <v>47</v>
      </c>
      <c r="B49">
        <v>2501217.05370536</v>
      </c>
      <c r="C49">
        <v>4475636.18266804</v>
      </c>
    </row>
    <row r="50" spans="1:3">
      <c r="A50">
        <v>48</v>
      </c>
      <c r="B50">
        <v>2501643.66353937</v>
      </c>
      <c r="C50">
        <v>4475523.9542116</v>
      </c>
    </row>
    <row r="51" spans="1:3">
      <c r="A51">
        <v>49</v>
      </c>
      <c r="B51">
        <v>2447427.31202254</v>
      </c>
      <c r="C51">
        <v>4454533.71515869</v>
      </c>
    </row>
    <row r="52" spans="1:3">
      <c r="A52">
        <v>50</v>
      </c>
      <c r="B52">
        <v>2448097.28652322</v>
      </c>
      <c r="C52">
        <v>4454544.87699335</v>
      </c>
    </row>
    <row r="53" spans="1:3">
      <c r="A53">
        <v>51</v>
      </c>
      <c r="B53">
        <v>2391210.14726746</v>
      </c>
      <c r="C53">
        <v>4432000.14714798</v>
      </c>
    </row>
    <row r="54" spans="1:3">
      <c r="A54">
        <v>52</v>
      </c>
      <c r="B54">
        <v>2391927.60102864</v>
      </c>
      <c r="C54">
        <v>4432044.76962308</v>
      </c>
    </row>
    <row r="55" spans="1:3">
      <c r="A55">
        <v>53</v>
      </c>
      <c r="B55">
        <v>2333664.71315411</v>
      </c>
      <c r="C55">
        <v>4408444.68514702</v>
      </c>
    </row>
    <row r="56" spans="1:3">
      <c r="A56">
        <v>54</v>
      </c>
      <c r="B56">
        <v>2309363.36228234</v>
      </c>
      <c r="C56">
        <v>4397909.34350082</v>
      </c>
    </row>
    <row r="57" spans="1:3">
      <c r="A57">
        <v>55</v>
      </c>
      <c r="B57">
        <v>2310034.76342388</v>
      </c>
      <c r="C57">
        <v>4397953.20522129</v>
      </c>
    </row>
    <row r="58" spans="1:3">
      <c r="A58">
        <v>56</v>
      </c>
      <c r="B58">
        <v>2258914.57344406</v>
      </c>
      <c r="C58">
        <v>4377104.62201477</v>
      </c>
    </row>
    <row r="59" spans="1:3">
      <c r="A59">
        <v>57</v>
      </c>
      <c r="B59">
        <v>2259334.62088565</v>
      </c>
      <c r="C59">
        <v>4377012.21544324</v>
      </c>
    </row>
    <row r="60" spans="1:3">
      <c r="A60">
        <v>58</v>
      </c>
      <c r="B60">
        <v>2203522.20583307</v>
      </c>
      <c r="C60">
        <v>4353566.44758573</v>
      </c>
    </row>
    <row r="61" spans="1:3">
      <c r="A61">
        <v>59</v>
      </c>
      <c r="B61">
        <v>2150850.25082722</v>
      </c>
      <c r="C61">
        <v>4330711.65746349</v>
      </c>
    </row>
    <row r="62" spans="1:3">
      <c r="A62">
        <v>60</v>
      </c>
      <c r="B62">
        <v>2119080.37565881</v>
      </c>
      <c r="C62">
        <v>4317570.57392393</v>
      </c>
    </row>
    <row r="63" spans="1:3">
      <c r="A63">
        <v>61</v>
      </c>
      <c r="B63">
        <v>2106868.84589005</v>
      </c>
      <c r="C63">
        <v>4311835.40511933</v>
      </c>
    </row>
    <row r="64" spans="1:3">
      <c r="A64">
        <v>62</v>
      </c>
      <c r="B64">
        <v>2013693.16603598</v>
      </c>
      <c r="C64">
        <v>4272070.17927674</v>
      </c>
    </row>
    <row r="65" spans="1:3">
      <c r="A65">
        <v>63</v>
      </c>
      <c r="B65">
        <v>1940701.16696605</v>
      </c>
      <c r="C65">
        <v>4241296.82668171</v>
      </c>
    </row>
    <row r="66" spans="1:3">
      <c r="A66">
        <v>64</v>
      </c>
      <c r="B66">
        <v>1880095.78101619</v>
      </c>
      <c r="C66">
        <v>4216631.49563403</v>
      </c>
    </row>
    <row r="67" spans="1:3">
      <c r="A67">
        <v>65</v>
      </c>
      <c r="B67">
        <v>1853165.10286762</v>
      </c>
      <c r="C67">
        <v>4205946.20799175</v>
      </c>
    </row>
    <row r="68" spans="1:3">
      <c r="A68">
        <v>66</v>
      </c>
      <c r="B68">
        <v>1857650.88212719</v>
      </c>
      <c r="C68">
        <v>4207794.49325349</v>
      </c>
    </row>
    <row r="69" spans="1:3">
      <c r="A69">
        <v>67</v>
      </c>
      <c r="B69">
        <v>1836750.52480278</v>
      </c>
      <c r="C69">
        <v>4198508.23689335</v>
      </c>
    </row>
    <row r="70" spans="1:3">
      <c r="A70">
        <v>68</v>
      </c>
      <c r="B70">
        <v>1841688.06183843</v>
      </c>
      <c r="C70">
        <v>4200589.83157108</v>
      </c>
    </row>
    <row r="71" spans="1:3">
      <c r="A71">
        <v>69</v>
      </c>
      <c r="B71">
        <v>1797156.89582882</v>
      </c>
      <c r="C71">
        <v>4180863.89984382</v>
      </c>
    </row>
    <row r="72" spans="1:3">
      <c r="A72">
        <v>70</v>
      </c>
      <c r="B72">
        <v>1758049.36545202</v>
      </c>
      <c r="C72">
        <v>4163552.24952943</v>
      </c>
    </row>
    <row r="73" spans="1:3">
      <c r="A73">
        <v>71</v>
      </c>
      <c r="B73">
        <v>1749981.20148301</v>
      </c>
      <c r="C73">
        <v>4159978.33193082</v>
      </c>
    </row>
    <row r="74" spans="1:3">
      <c r="A74">
        <v>72</v>
      </c>
      <c r="B74">
        <v>1754514.68016385</v>
      </c>
      <c r="C74">
        <v>4161996.97214066</v>
      </c>
    </row>
    <row r="75" spans="1:3">
      <c r="A75">
        <v>73</v>
      </c>
      <c r="B75">
        <v>1709095.72368554</v>
      </c>
      <c r="C75">
        <v>4142106.74463745</v>
      </c>
    </row>
    <row r="76" spans="1:3">
      <c r="A76">
        <v>74</v>
      </c>
      <c r="B76">
        <v>1669553.2703774</v>
      </c>
      <c r="C76">
        <v>4125018.14388589</v>
      </c>
    </row>
    <row r="77" spans="1:3">
      <c r="A77">
        <v>75</v>
      </c>
      <c r="B77">
        <v>1657637.43150824</v>
      </c>
      <c r="C77">
        <v>4120130.04585822</v>
      </c>
    </row>
    <row r="78" spans="1:3">
      <c r="A78">
        <v>76</v>
      </c>
      <c r="B78">
        <v>1661594.08718803</v>
      </c>
      <c r="C78">
        <v>4122001.03753194</v>
      </c>
    </row>
    <row r="79" spans="1:3">
      <c r="A79">
        <v>77</v>
      </c>
      <c r="B79">
        <v>1622528.74020766</v>
      </c>
      <c r="C79">
        <v>4104946.68233658</v>
      </c>
    </row>
    <row r="80" spans="1:3">
      <c r="A80">
        <v>78</v>
      </c>
      <c r="B80">
        <v>1613491.32277601</v>
      </c>
      <c r="C80">
        <v>4101582.80578221</v>
      </c>
    </row>
    <row r="81" spans="1:3">
      <c r="A81">
        <v>79</v>
      </c>
      <c r="B81">
        <v>1611744.07968684</v>
      </c>
      <c r="C81">
        <v>4100646.94104268</v>
      </c>
    </row>
    <row r="82" spans="1:3">
      <c r="A82">
        <v>80</v>
      </c>
      <c r="B82">
        <v>1570635.02727467</v>
      </c>
      <c r="C82">
        <v>4083204.59390168</v>
      </c>
    </row>
    <row r="83" spans="1:3">
      <c r="A83">
        <v>81</v>
      </c>
      <c r="B83">
        <v>1549143.07714649</v>
      </c>
      <c r="C83">
        <v>4074130.61105671</v>
      </c>
    </row>
    <row r="84" spans="1:3">
      <c r="A84">
        <v>82</v>
      </c>
      <c r="B84">
        <v>1543714.54855585</v>
      </c>
      <c r="C84">
        <v>4072031.82722201</v>
      </c>
    </row>
    <row r="85" spans="1:3">
      <c r="A85">
        <v>83</v>
      </c>
      <c r="B85">
        <v>1493789.23308972</v>
      </c>
      <c r="C85">
        <v>4050838.62647438</v>
      </c>
    </row>
    <row r="86" spans="1:3">
      <c r="A86">
        <v>84</v>
      </c>
      <c r="B86">
        <v>1451809.22739107</v>
      </c>
      <c r="C86">
        <v>4032240.09154734</v>
      </c>
    </row>
    <row r="87" spans="1:3">
      <c r="A87">
        <v>85</v>
      </c>
      <c r="B87">
        <v>1433063.60332037</v>
      </c>
      <c r="C87">
        <v>4024368.66246599</v>
      </c>
    </row>
    <row r="88" spans="1:3">
      <c r="A88">
        <v>86</v>
      </c>
      <c r="B88">
        <v>1416081.3744651</v>
      </c>
      <c r="C88">
        <v>4016756.77282308</v>
      </c>
    </row>
    <row r="89" spans="1:3">
      <c r="A89">
        <v>87</v>
      </c>
      <c r="B89">
        <v>1410317.65612897</v>
      </c>
      <c r="C89">
        <v>4014252.22624153</v>
      </c>
    </row>
    <row r="90" spans="1:3">
      <c r="A90">
        <v>88</v>
      </c>
      <c r="B90">
        <v>1410978.33398905</v>
      </c>
      <c r="C90">
        <v>4014473.48096217</v>
      </c>
    </row>
    <row r="91" spans="1:3">
      <c r="A91">
        <v>89</v>
      </c>
      <c r="B91">
        <v>1394965.44408741</v>
      </c>
      <c r="C91">
        <v>4007809.96366957</v>
      </c>
    </row>
    <row r="92" spans="1:3">
      <c r="A92">
        <v>90</v>
      </c>
      <c r="B92">
        <v>1395859.94843221</v>
      </c>
      <c r="C92">
        <v>4008233.39083196</v>
      </c>
    </row>
    <row r="93" spans="1:3">
      <c r="A93">
        <v>91</v>
      </c>
      <c r="B93">
        <v>1358994.40122812</v>
      </c>
      <c r="C93">
        <v>3992701.97089402</v>
      </c>
    </row>
    <row r="94" spans="1:3">
      <c r="A94">
        <v>92</v>
      </c>
      <c r="B94">
        <v>1341549.00390648</v>
      </c>
      <c r="C94">
        <v>3985430.73059615</v>
      </c>
    </row>
    <row r="95" spans="1:3">
      <c r="A95">
        <v>93</v>
      </c>
      <c r="B95">
        <v>1335925.94118464</v>
      </c>
      <c r="C95">
        <v>3983109.72683616</v>
      </c>
    </row>
    <row r="96" spans="1:3">
      <c r="A96">
        <v>94</v>
      </c>
      <c r="B96">
        <v>1336598.76476683</v>
      </c>
      <c r="C96">
        <v>3983533.89012098</v>
      </c>
    </row>
    <row r="97" spans="1:3">
      <c r="A97">
        <v>95</v>
      </c>
      <c r="B97">
        <v>1300353.78996833</v>
      </c>
      <c r="C97">
        <v>3967956.54301754</v>
      </c>
    </row>
    <row r="98" spans="1:3">
      <c r="A98">
        <v>96</v>
      </c>
      <c r="B98">
        <v>1284860.10628879</v>
      </c>
      <c r="C98">
        <v>3961582.67083083</v>
      </c>
    </row>
    <row r="99" spans="1:3">
      <c r="A99">
        <v>97</v>
      </c>
      <c r="B99">
        <v>1280373.48547262</v>
      </c>
      <c r="C99">
        <v>3959888.86434201</v>
      </c>
    </row>
    <row r="100" spans="1:3">
      <c r="A100">
        <v>98</v>
      </c>
      <c r="B100">
        <v>1281082.29792694</v>
      </c>
      <c r="C100">
        <v>3960096.58304501</v>
      </c>
    </row>
    <row r="101" spans="1:3">
      <c r="A101">
        <v>99</v>
      </c>
      <c r="B101">
        <v>1258722.31378117</v>
      </c>
      <c r="C101">
        <v>3950450.72149061</v>
      </c>
    </row>
    <row r="102" spans="1:3">
      <c r="A102">
        <v>100</v>
      </c>
      <c r="B102">
        <v>1233049.25383499</v>
      </c>
      <c r="C102">
        <v>3939295.26258498</v>
      </c>
    </row>
    <row r="103" spans="1:3">
      <c r="A103">
        <v>101</v>
      </c>
      <c r="B103">
        <v>1221727.04436332</v>
      </c>
      <c r="C103">
        <v>3934276.60916625</v>
      </c>
    </row>
    <row r="104" spans="1:3">
      <c r="A104">
        <v>102</v>
      </c>
      <c r="B104">
        <v>1223389.78450262</v>
      </c>
      <c r="C104">
        <v>3934865.00380658</v>
      </c>
    </row>
    <row r="105" spans="1:3">
      <c r="A105">
        <v>103</v>
      </c>
      <c r="B105">
        <v>1190957.33180371</v>
      </c>
      <c r="C105">
        <v>3920953.38118136</v>
      </c>
    </row>
    <row r="106" spans="1:3">
      <c r="A106">
        <v>104</v>
      </c>
      <c r="B106">
        <v>1164085.14917209</v>
      </c>
      <c r="C106">
        <v>3909835.64494633</v>
      </c>
    </row>
    <row r="107" spans="1:3">
      <c r="A107">
        <v>105</v>
      </c>
      <c r="B107">
        <v>1151567.81494138</v>
      </c>
      <c r="C107">
        <v>3904399.17696969</v>
      </c>
    </row>
    <row r="108" spans="1:3">
      <c r="A108">
        <v>106</v>
      </c>
      <c r="B108">
        <v>1138318.74142127</v>
      </c>
      <c r="C108">
        <v>3899040.63245867</v>
      </c>
    </row>
    <row r="109" spans="1:3">
      <c r="A109">
        <v>107</v>
      </c>
      <c r="B109">
        <v>1133314.65323168</v>
      </c>
      <c r="C109">
        <v>3896927.24013637</v>
      </c>
    </row>
    <row r="110" spans="1:3">
      <c r="A110">
        <v>108</v>
      </c>
      <c r="B110">
        <v>1133453.45238133</v>
      </c>
      <c r="C110">
        <v>3897004.3415109</v>
      </c>
    </row>
    <row r="111" spans="1:3">
      <c r="A111">
        <v>109</v>
      </c>
      <c r="B111">
        <v>1123072.05258021</v>
      </c>
      <c r="C111">
        <v>3892495.82137714</v>
      </c>
    </row>
    <row r="112" spans="1:3">
      <c r="A112">
        <v>110</v>
      </c>
      <c r="B112">
        <v>1124118.82621805</v>
      </c>
      <c r="C112">
        <v>3892918.85096872</v>
      </c>
    </row>
    <row r="113" spans="1:3">
      <c r="A113">
        <v>111</v>
      </c>
      <c r="B113">
        <v>1099057.05788714</v>
      </c>
      <c r="C113">
        <v>3882090.24397924</v>
      </c>
    </row>
    <row r="114" spans="1:3">
      <c r="A114">
        <v>112</v>
      </c>
      <c r="B114">
        <v>1086925.64358095</v>
      </c>
      <c r="C114">
        <v>3876816.31511713</v>
      </c>
    </row>
    <row r="115" spans="1:3">
      <c r="A115">
        <v>113</v>
      </c>
      <c r="B115">
        <v>1082276.07672451</v>
      </c>
      <c r="C115">
        <v>3874772.87020361</v>
      </c>
    </row>
    <row r="116" spans="1:3">
      <c r="A116">
        <v>114</v>
      </c>
      <c r="B116">
        <v>1082891.64650584</v>
      </c>
      <c r="C116">
        <v>3874973.69946367</v>
      </c>
    </row>
    <row r="117" spans="1:3">
      <c r="A117">
        <v>115</v>
      </c>
      <c r="B117">
        <v>1058527.33494385</v>
      </c>
      <c r="C117">
        <v>3864595.59420702</v>
      </c>
    </row>
    <row r="118" spans="1:3">
      <c r="A118">
        <v>116</v>
      </c>
      <c r="B118">
        <v>1047329.49100158</v>
      </c>
      <c r="C118">
        <v>3859696.96107592</v>
      </c>
    </row>
    <row r="119" spans="1:3">
      <c r="A119">
        <v>117</v>
      </c>
      <c r="B119">
        <v>1037122.54501672</v>
      </c>
      <c r="C119">
        <v>3855204.6541182</v>
      </c>
    </row>
    <row r="120" spans="1:3">
      <c r="A120">
        <v>118</v>
      </c>
      <c r="B120">
        <v>1034271.23671358</v>
      </c>
      <c r="C120">
        <v>3853879.66961895</v>
      </c>
    </row>
    <row r="121" spans="1:3">
      <c r="A121">
        <v>119</v>
      </c>
      <c r="B121">
        <v>1033967.19810335</v>
      </c>
      <c r="C121">
        <v>3853687.48245916</v>
      </c>
    </row>
    <row r="122" spans="1:3">
      <c r="A122">
        <v>120</v>
      </c>
      <c r="B122">
        <v>1019558.84061814</v>
      </c>
      <c r="C122">
        <v>3847626.3761306</v>
      </c>
    </row>
    <row r="123" spans="1:3">
      <c r="A123">
        <v>121</v>
      </c>
      <c r="B123">
        <v>1003354.69459066</v>
      </c>
      <c r="C123">
        <v>3840836.42004995</v>
      </c>
    </row>
    <row r="124" spans="1:3">
      <c r="A124">
        <v>122</v>
      </c>
      <c r="B124">
        <v>995554.327459799</v>
      </c>
      <c r="C124">
        <v>3837614.70172307</v>
      </c>
    </row>
    <row r="125" spans="1:3">
      <c r="A125">
        <v>123</v>
      </c>
      <c r="B125">
        <v>995180.779469879</v>
      </c>
      <c r="C125">
        <v>3837541.21748474</v>
      </c>
    </row>
    <row r="126" spans="1:3">
      <c r="A126">
        <v>124</v>
      </c>
      <c r="B126">
        <v>976405.666827484</v>
      </c>
      <c r="C126">
        <v>3829611.80294601</v>
      </c>
    </row>
    <row r="127" spans="1:3">
      <c r="A127">
        <v>125</v>
      </c>
      <c r="B127">
        <v>958589.364387726</v>
      </c>
      <c r="C127">
        <v>3821736.07746091</v>
      </c>
    </row>
    <row r="128" spans="1:3">
      <c r="A128">
        <v>126</v>
      </c>
      <c r="B128">
        <v>948145.17826687</v>
      </c>
      <c r="C128">
        <v>3817292.66577499</v>
      </c>
    </row>
    <row r="129" spans="1:3">
      <c r="A129">
        <v>127</v>
      </c>
      <c r="B129">
        <v>938910.89779742</v>
      </c>
      <c r="C129">
        <v>3813390.70678812</v>
      </c>
    </row>
    <row r="130" spans="1:3">
      <c r="A130">
        <v>128</v>
      </c>
      <c r="B130">
        <v>930540.565488432</v>
      </c>
      <c r="C130">
        <v>3809630.11431168</v>
      </c>
    </row>
    <row r="131" spans="1:3">
      <c r="A131">
        <v>129</v>
      </c>
      <c r="B131">
        <v>927754.823702883</v>
      </c>
      <c r="C131">
        <v>3808418.72529009</v>
      </c>
    </row>
    <row r="132" spans="1:3">
      <c r="A132">
        <v>130</v>
      </c>
      <c r="B132">
        <v>927319.161955874</v>
      </c>
      <c r="C132">
        <v>3808243.13400243</v>
      </c>
    </row>
    <row r="133" spans="1:3">
      <c r="A133">
        <v>131</v>
      </c>
      <c r="B133">
        <v>911686.731945723</v>
      </c>
      <c r="C133">
        <v>3801645.24883779</v>
      </c>
    </row>
    <row r="134" spans="1:3">
      <c r="A134">
        <v>132</v>
      </c>
      <c r="B134">
        <v>903041.298157911</v>
      </c>
      <c r="C134">
        <v>3798018.29711288</v>
      </c>
    </row>
    <row r="135" spans="1:3">
      <c r="A135">
        <v>133</v>
      </c>
      <c r="B135">
        <v>900228.97407218</v>
      </c>
      <c r="C135">
        <v>3796855.09690375</v>
      </c>
    </row>
    <row r="136" spans="1:3">
      <c r="A136">
        <v>134</v>
      </c>
      <c r="B136">
        <v>899966.805009054</v>
      </c>
      <c r="C136">
        <v>3796690.25288042</v>
      </c>
    </row>
    <row r="137" spans="1:3">
      <c r="A137">
        <v>135</v>
      </c>
      <c r="B137">
        <v>883167.506418838</v>
      </c>
      <c r="C137">
        <v>3789529.31642115</v>
      </c>
    </row>
    <row r="138" spans="1:3">
      <c r="A138">
        <v>136</v>
      </c>
      <c r="B138">
        <v>876886.416650612</v>
      </c>
      <c r="C138">
        <v>3787090.72002855</v>
      </c>
    </row>
    <row r="139" spans="1:3">
      <c r="A139">
        <v>137</v>
      </c>
      <c r="B139">
        <v>877166.440973955</v>
      </c>
      <c r="C139">
        <v>3787208.19196559</v>
      </c>
    </row>
    <row r="140" spans="1:3">
      <c r="A140">
        <v>138</v>
      </c>
      <c r="B140">
        <v>866126.685343237</v>
      </c>
      <c r="C140">
        <v>3782609.90993444</v>
      </c>
    </row>
    <row r="141" spans="1:3">
      <c r="A141">
        <v>139</v>
      </c>
      <c r="B141">
        <v>861283.808578562</v>
      </c>
      <c r="C141">
        <v>3780447.67013787</v>
      </c>
    </row>
    <row r="142" spans="1:3">
      <c r="A142">
        <v>140</v>
      </c>
      <c r="B142">
        <v>861134.914173247</v>
      </c>
      <c r="C142">
        <v>3780422.22827764</v>
      </c>
    </row>
    <row r="143" spans="1:3">
      <c r="A143">
        <v>141</v>
      </c>
      <c r="B143">
        <v>851562.509016631</v>
      </c>
      <c r="C143">
        <v>3776340.799449</v>
      </c>
    </row>
    <row r="144" spans="1:3">
      <c r="A144">
        <v>142</v>
      </c>
      <c r="B144">
        <v>840603.29779464</v>
      </c>
      <c r="C144">
        <v>3771577.39532603</v>
      </c>
    </row>
    <row r="145" spans="1:3">
      <c r="A145">
        <v>143</v>
      </c>
      <c r="B145">
        <v>836216.893547475</v>
      </c>
      <c r="C145">
        <v>3769614.46960191</v>
      </c>
    </row>
    <row r="146" spans="1:3">
      <c r="A146">
        <v>144</v>
      </c>
      <c r="B146">
        <v>837070.374465404</v>
      </c>
      <c r="C146">
        <v>3769910.19905529</v>
      </c>
    </row>
    <row r="147" spans="1:3">
      <c r="A147">
        <v>145</v>
      </c>
      <c r="B147">
        <v>822687.139911604</v>
      </c>
      <c r="C147">
        <v>3763714.21638075</v>
      </c>
    </row>
    <row r="148" spans="1:3">
      <c r="A148">
        <v>146</v>
      </c>
      <c r="B148">
        <v>809718.438723267</v>
      </c>
      <c r="C148">
        <v>3758282.63828503</v>
      </c>
    </row>
    <row r="149" spans="1:3">
      <c r="A149">
        <v>147</v>
      </c>
      <c r="B149">
        <v>802540.100547269</v>
      </c>
      <c r="C149">
        <v>3755192.05118028</v>
      </c>
    </row>
    <row r="150" spans="1:3">
      <c r="A150">
        <v>148</v>
      </c>
      <c r="B150">
        <v>795503.772606334</v>
      </c>
      <c r="C150">
        <v>3752349.25109252</v>
      </c>
    </row>
    <row r="151" spans="1:3">
      <c r="A151">
        <v>149</v>
      </c>
      <c r="B151">
        <v>792719.926787826</v>
      </c>
      <c r="C151">
        <v>3751178.07515973</v>
      </c>
    </row>
    <row r="152" spans="1:3">
      <c r="A152">
        <v>150</v>
      </c>
      <c r="B152">
        <v>792504.524064778</v>
      </c>
      <c r="C152">
        <v>3751091.84816268</v>
      </c>
    </row>
    <row r="153" spans="1:3">
      <c r="A153">
        <v>151</v>
      </c>
      <c r="B153">
        <v>781616.542071084</v>
      </c>
      <c r="C153">
        <v>3746394.00801297</v>
      </c>
    </row>
    <row r="154" spans="1:3">
      <c r="A154">
        <v>152</v>
      </c>
      <c r="B154">
        <v>775612.744925962</v>
      </c>
      <c r="C154">
        <v>3743793.87439447</v>
      </c>
    </row>
    <row r="155" spans="1:3">
      <c r="A155">
        <v>153</v>
      </c>
      <c r="B155">
        <v>773417.117980304</v>
      </c>
      <c r="C155">
        <v>3742829.7267032</v>
      </c>
    </row>
    <row r="156" spans="1:3">
      <c r="A156">
        <v>154</v>
      </c>
      <c r="B156">
        <v>773498.771835183</v>
      </c>
      <c r="C156">
        <v>3742832.14668303</v>
      </c>
    </row>
    <row r="157" spans="1:3">
      <c r="A157">
        <v>155</v>
      </c>
      <c r="B157">
        <v>761028.821874051</v>
      </c>
      <c r="C157">
        <v>3737536.40828508</v>
      </c>
    </row>
    <row r="158" spans="1:3">
      <c r="A158">
        <v>156</v>
      </c>
      <c r="B158">
        <v>756355.188886054</v>
      </c>
      <c r="C158">
        <v>3735745.80174656</v>
      </c>
    </row>
    <row r="159" spans="1:3">
      <c r="A159">
        <v>157</v>
      </c>
      <c r="B159">
        <v>756479.164770217</v>
      </c>
      <c r="C159">
        <v>3735794.92697616</v>
      </c>
    </row>
    <row r="160" spans="1:3">
      <c r="A160">
        <v>158</v>
      </c>
      <c r="B160">
        <v>754149.15851315</v>
      </c>
      <c r="C160">
        <v>3734590.18348611</v>
      </c>
    </row>
    <row r="161" spans="1:3">
      <c r="A161">
        <v>159</v>
      </c>
      <c r="B161">
        <v>754264.568579167</v>
      </c>
      <c r="C161">
        <v>3734591.93064965</v>
      </c>
    </row>
    <row r="162" spans="1:3">
      <c r="A162">
        <v>160</v>
      </c>
      <c r="B162">
        <v>745914.100239643</v>
      </c>
      <c r="C162">
        <v>3730945.93583678</v>
      </c>
    </row>
    <row r="163" spans="1:3">
      <c r="A163">
        <v>161</v>
      </c>
      <c r="B163">
        <v>742295.171408141</v>
      </c>
      <c r="C163">
        <v>3729434.88324836</v>
      </c>
    </row>
    <row r="164" spans="1:3">
      <c r="A164">
        <v>162</v>
      </c>
      <c r="B164">
        <v>742227.687771621</v>
      </c>
      <c r="C164">
        <v>3729368.37495798</v>
      </c>
    </row>
    <row r="165" spans="1:3">
      <c r="A165">
        <v>163</v>
      </c>
      <c r="B165">
        <v>732657.583141337</v>
      </c>
      <c r="C165">
        <v>3725275.32288676</v>
      </c>
    </row>
    <row r="166" spans="1:3">
      <c r="A166">
        <v>164</v>
      </c>
      <c r="B166">
        <v>728977.628937959</v>
      </c>
      <c r="C166">
        <v>3723748.22489094</v>
      </c>
    </row>
    <row r="167" spans="1:3">
      <c r="A167">
        <v>165</v>
      </c>
      <c r="B167">
        <v>728608.287797363</v>
      </c>
      <c r="C167">
        <v>3723636.81064024</v>
      </c>
    </row>
    <row r="168" spans="1:3">
      <c r="A168">
        <v>166</v>
      </c>
      <c r="B168">
        <v>717443.929401386</v>
      </c>
      <c r="C168">
        <v>3718839.06989275</v>
      </c>
    </row>
    <row r="169" spans="1:3">
      <c r="A169">
        <v>167</v>
      </c>
      <c r="B169">
        <v>711529.406587111</v>
      </c>
      <c r="C169">
        <v>3716370.31205057</v>
      </c>
    </row>
    <row r="170" spans="1:3">
      <c r="A170">
        <v>168</v>
      </c>
      <c r="B170">
        <v>705193.966974278</v>
      </c>
      <c r="C170">
        <v>3713683.39556346</v>
      </c>
    </row>
    <row r="171" spans="1:3">
      <c r="A171">
        <v>169</v>
      </c>
      <c r="B171">
        <v>699927.672042541</v>
      </c>
      <c r="C171">
        <v>3711285.12736363</v>
      </c>
    </row>
    <row r="172" spans="1:3">
      <c r="A172">
        <v>170</v>
      </c>
      <c r="B172">
        <v>698203.758042146</v>
      </c>
      <c r="C172">
        <v>3710533.9803274</v>
      </c>
    </row>
    <row r="173" spans="1:3">
      <c r="A173">
        <v>171</v>
      </c>
      <c r="B173">
        <v>698736.465355066</v>
      </c>
      <c r="C173">
        <v>3710750.99938888</v>
      </c>
    </row>
    <row r="174" spans="1:3">
      <c r="A174">
        <v>172</v>
      </c>
      <c r="B174">
        <v>688692.725534571</v>
      </c>
      <c r="C174">
        <v>3706473.47358985</v>
      </c>
    </row>
    <row r="175" spans="1:3">
      <c r="A175">
        <v>173</v>
      </c>
      <c r="B175">
        <v>683198.651148123</v>
      </c>
      <c r="C175">
        <v>3704139.59215788</v>
      </c>
    </row>
    <row r="176" spans="1:3">
      <c r="A176">
        <v>174</v>
      </c>
      <c r="B176">
        <v>681413.14071547</v>
      </c>
      <c r="C176">
        <v>3703391.65104133</v>
      </c>
    </row>
    <row r="177" spans="1:3">
      <c r="A177">
        <v>175</v>
      </c>
      <c r="B177">
        <v>681552.063306682</v>
      </c>
      <c r="C177">
        <v>3703474.85786957</v>
      </c>
    </row>
    <row r="178" spans="1:3">
      <c r="A178">
        <v>176</v>
      </c>
      <c r="B178">
        <v>673815.077474874</v>
      </c>
      <c r="C178">
        <v>3700024.83974411</v>
      </c>
    </row>
    <row r="179" spans="1:3">
      <c r="A179">
        <v>177</v>
      </c>
      <c r="B179">
        <v>670110.111485055</v>
      </c>
      <c r="C179">
        <v>3698401.7473036</v>
      </c>
    </row>
    <row r="180" spans="1:3">
      <c r="A180">
        <v>178</v>
      </c>
      <c r="B180">
        <v>668519.543457583</v>
      </c>
      <c r="C180">
        <v>3697800.04985005</v>
      </c>
    </row>
    <row r="181" spans="1:3">
      <c r="A181">
        <v>179</v>
      </c>
      <c r="B181">
        <v>667782.632088086</v>
      </c>
      <c r="C181">
        <v>3697530.31006725</v>
      </c>
    </row>
    <row r="182" spans="1:3">
      <c r="A182">
        <v>180</v>
      </c>
      <c r="B182">
        <v>660245.612944085</v>
      </c>
      <c r="C182">
        <v>3694392.46794308</v>
      </c>
    </row>
    <row r="183" spans="1:3">
      <c r="A183">
        <v>181</v>
      </c>
      <c r="B183">
        <v>658487.452971603</v>
      </c>
      <c r="C183">
        <v>3693606.19845531</v>
      </c>
    </row>
    <row r="184" spans="1:3">
      <c r="A184">
        <v>182</v>
      </c>
      <c r="B184">
        <v>658832.744600544</v>
      </c>
      <c r="C184">
        <v>3693728.39003031</v>
      </c>
    </row>
    <row r="185" spans="1:3">
      <c r="A185">
        <v>183</v>
      </c>
      <c r="B185">
        <v>651955.612013523</v>
      </c>
      <c r="C185">
        <v>3690776.52905371</v>
      </c>
    </row>
    <row r="186" spans="1:3">
      <c r="A186">
        <v>184</v>
      </c>
      <c r="B186">
        <v>645146.033999249</v>
      </c>
      <c r="C186">
        <v>3687891.5155777</v>
      </c>
    </row>
    <row r="187" spans="1:3">
      <c r="A187">
        <v>185</v>
      </c>
      <c r="B187">
        <v>640050.198290787</v>
      </c>
      <c r="C187">
        <v>3685674.68375993</v>
      </c>
    </row>
    <row r="188" spans="1:3">
      <c r="A188">
        <v>186</v>
      </c>
      <c r="B188">
        <v>633709.657695987</v>
      </c>
      <c r="C188">
        <v>3682899.78519318</v>
      </c>
    </row>
    <row r="189" spans="1:3">
      <c r="A189">
        <v>187</v>
      </c>
      <c r="B189">
        <v>631262.430188996</v>
      </c>
      <c r="C189">
        <v>3681776.28001772</v>
      </c>
    </row>
    <row r="190" spans="1:3">
      <c r="A190">
        <v>188</v>
      </c>
      <c r="B190">
        <v>627074.430569647</v>
      </c>
      <c r="C190">
        <v>3679932.90416633</v>
      </c>
    </row>
    <row r="191" spans="1:3">
      <c r="A191">
        <v>189</v>
      </c>
      <c r="B191">
        <v>622816.688977081</v>
      </c>
      <c r="C191">
        <v>3678195.74519088</v>
      </c>
    </row>
    <row r="192" spans="1:3">
      <c r="A192">
        <v>190</v>
      </c>
      <c r="B192">
        <v>621169.44538319</v>
      </c>
      <c r="C192">
        <v>3677491.74127621</v>
      </c>
    </row>
    <row r="193" spans="1:3">
      <c r="A193">
        <v>191</v>
      </c>
      <c r="B193">
        <v>621033.560959583</v>
      </c>
      <c r="C193">
        <v>3677438.61973119</v>
      </c>
    </row>
    <row r="194" spans="1:3">
      <c r="A194">
        <v>192</v>
      </c>
      <c r="B194">
        <v>614890.09472328</v>
      </c>
      <c r="C194">
        <v>3674744.58910891</v>
      </c>
    </row>
    <row r="195" spans="1:3">
      <c r="A195">
        <v>193</v>
      </c>
      <c r="B195">
        <v>611542.333945321</v>
      </c>
      <c r="C195">
        <v>3673266.60238821</v>
      </c>
    </row>
    <row r="196" spans="1:3">
      <c r="A196">
        <v>194</v>
      </c>
      <c r="B196">
        <v>610466.267585811</v>
      </c>
      <c r="C196">
        <v>3672779.93450772</v>
      </c>
    </row>
    <row r="197" spans="1:3">
      <c r="A197">
        <v>195</v>
      </c>
      <c r="B197">
        <v>610266.403775237</v>
      </c>
      <c r="C197">
        <v>3672709.78473312</v>
      </c>
    </row>
    <row r="198" spans="1:3">
      <c r="A198">
        <v>196</v>
      </c>
      <c r="B198">
        <v>603089.314287124</v>
      </c>
      <c r="C198">
        <v>3669674.55960006</v>
      </c>
    </row>
    <row r="199" spans="1:3">
      <c r="A199">
        <v>197</v>
      </c>
      <c r="B199">
        <v>600018.597848732</v>
      </c>
      <c r="C199">
        <v>3668375.67359458</v>
      </c>
    </row>
    <row r="200" spans="1:3">
      <c r="A200">
        <v>198</v>
      </c>
      <c r="B200">
        <v>599667.50659742</v>
      </c>
      <c r="C200">
        <v>3668257.17414266</v>
      </c>
    </row>
    <row r="201" spans="1:3">
      <c r="A201">
        <v>199</v>
      </c>
      <c r="B201">
        <v>597747.772706345</v>
      </c>
      <c r="C201">
        <v>3667385.83704945</v>
      </c>
    </row>
    <row r="202" spans="1:3">
      <c r="A202">
        <v>200</v>
      </c>
      <c r="B202">
        <v>598362.384802014</v>
      </c>
      <c r="C202">
        <v>3667618.0331668</v>
      </c>
    </row>
    <row r="203" spans="1:3">
      <c r="A203">
        <v>201</v>
      </c>
      <c r="B203">
        <v>596015.178918916</v>
      </c>
      <c r="C203">
        <v>3666487.27810761</v>
      </c>
    </row>
    <row r="204" spans="1:3">
      <c r="A204">
        <v>202</v>
      </c>
      <c r="B204">
        <v>593204.253392847</v>
      </c>
      <c r="C204">
        <v>3665310.93365476</v>
      </c>
    </row>
    <row r="205" spans="1:3">
      <c r="A205">
        <v>203</v>
      </c>
      <c r="B205">
        <v>592788.30264639</v>
      </c>
      <c r="C205">
        <v>3665149.14659751</v>
      </c>
    </row>
    <row r="206" spans="1:3">
      <c r="A206">
        <v>204</v>
      </c>
      <c r="B206">
        <v>588179.585113551</v>
      </c>
      <c r="C206">
        <v>3663087.34215107</v>
      </c>
    </row>
    <row r="207" spans="1:3">
      <c r="A207">
        <v>205</v>
      </c>
      <c r="B207">
        <v>584713.261352385</v>
      </c>
      <c r="C207">
        <v>3661563.22355027</v>
      </c>
    </row>
    <row r="208" spans="1:3">
      <c r="A208">
        <v>206</v>
      </c>
      <c r="B208">
        <v>580410.370046921</v>
      </c>
      <c r="C208">
        <v>3659701.51637141</v>
      </c>
    </row>
    <row r="209" spans="1:3">
      <c r="A209">
        <v>207</v>
      </c>
      <c r="B209">
        <v>577203.284397674</v>
      </c>
      <c r="C209">
        <v>3658348.11671399</v>
      </c>
    </row>
    <row r="210" spans="1:3">
      <c r="A210">
        <v>208</v>
      </c>
      <c r="B210">
        <v>576861.241118479</v>
      </c>
      <c r="C210">
        <v>3658241.09723727</v>
      </c>
    </row>
    <row r="211" spans="1:3">
      <c r="A211">
        <v>209</v>
      </c>
      <c r="B211">
        <v>573928.923473276</v>
      </c>
      <c r="C211">
        <v>3656880.59256507</v>
      </c>
    </row>
    <row r="212" spans="1:3">
      <c r="A212">
        <v>210</v>
      </c>
      <c r="B212">
        <v>572807.357328127</v>
      </c>
      <c r="C212">
        <v>3656380.89925901</v>
      </c>
    </row>
    <row r="213" spans="1:3">
      <c r="A213">
        <v>211</v>
      </c>
      <c r="B213">
        <v>573238.663388094</v>
      </c>
      <c r="C213">
        <v>3656558.6921747</v>
      </c>
    </row>
    <row r="214" spans="1:3">
      <c r="A214">
        <v>212</v>
      </c>
      <c r="B214">
        <v>568378.72137337</v>
      </c>
      <c r="C214">
        <v>3654452.93425102</v>
      </c>
    </row>
    <row r="215" spans="1:3">
      <c r="A215">
        <v>213</v>
      </c>
      <c r="B215">
        <v>565478.621084254</v>
      </c>
      <c r="C215">
        <v>3653204.4294466</v>
      </c>
    </row>
    <row r="216" spans="1:3">
      <c r="A216">
        <v>214</v>
      </c>
      <c r="B216">
        <v>565813.766440169</v>
      </c>
      <c r="C216">
        <v>3653333.35910728</v>
      </c>
    </row>
    <row r="217" spans="1:3">
      <c r="A217">
        <v>215</v>
      </c>
      <c r="B217">
        <v>564394.414243199</v>
      </c>
      <c r="C217">
        <v>3652753.6427246</v>
      </c>
    </row>
    <row r="218" spans="1:3">
      <c r="A218">
        <v>216</v>
      </c>
      <c r="B218">
        <v>564200.523933292</v>
      </c>
      <c r="C218">
        <v>3652671.65075055</v>
      </c>
    </row>
    <row r="219" spans="1:3">
      <c r="A219">
        <v>217</v>
      </c>
      <c r="B219">
        <v>562950.618482762</v>
      </c>
      <c r="C219">
        <v>3651992.98251043</v>
      </c>
    </row>
    <row r="220" spans="1:3">
      <c r="A220">
        <v>218</v>
      </c>
      <c r="B220">
        <v>562076.326483397</v>
      </c>
      <c r="C220">
        <v>3651580.34547484</v>
      </c>
    </row>
    <row r="221" spans="1:3">
      <c r="A221">
        <v>219</v>
      </c>
      <c r="B221">
        <v>561081.326873108</v>
      </c>
      <c r="C221">
        <v>3651176.71232985</v>
      </c>
    </row>
    <row r="222" spans="1:3">
      <c r="A222">
        <v>220</v>
      </c>
      <c r="B222">
        <v>560417.413355297</v>
      </c>
      <c r="C222">
        <v>3650878.67436993</v>
      </c>
    </row>
    <row r="223" spans="1:3">
      <c r="A223">
        <v>221</v>
      </c>
      <c r="B223">
        <v>559297.832912254</v>
      </c>
      <c r="C223">
        <v>3650430.82623685</v>
      </c>
    </row>
    <row r="224" spans="1:3">
      <c r="A224">
        <v>222</v>
      </c>
      <c r="B224">
        <v>556262.991745798</v>
      </c>
      <c r="C224">
        <v>3649108.68019577</v>
      </c>
    </row>
    <row r="225" spans="1:3">
      <c r="A225">
        <v>223</v>
      </c>
      <c r="B225">
        <v>555981.239840904</v>
      </c>
      <c r="C225">
        <v>3649011.65672946</v>
      </c>
    </row>
    <row r="226" spans="1:3">
      <c r="A226">
        <v>224</v>
      </c>
      <c r="B226">
        <v>553732.26638219</v>
      </c>
      <c r="C226">
        <v>3647974.09483095</v>
      </c>
    </row>
    <row r="227" spans="1:3">
      <c r="A227">
        <v>225</v>
      </c>
      <c r="B227">
        <v>553139.252441616</v>
      </c>
      <c r="C227">
        <v>3647685.52069836</v>
      </c>
    </row>
    <row r="228" spans="1:3">
      <c r="A228">
        <v>226</v>
      </c>
      <c r="B228">
        <v>552517.318851789</v>
      </c>
      <c r="C228">
        <v>3647429.49101367</v>
      </c>
    </row>
    <row r="229" spans="1:3">
      <c r="A229">
        <v>227</v>
      </c>
      <c r="B229">
        <v>552420.664342557</v>
      </c>
      <c r="C229">
        <v>3647255.42793562</v>
      </c>
    </row>
    <row r="230" spans="1:3">
      <c r="A230">
        <v>228</v>
      </c>
      <c r="B230">
        <v>552989.293834879</v>
      </c>
      <c r="C230">
        <v>3647406.14160717</v>
      </c>
    </row>
    <row r="231" spans="1:3">
      <c r="A231">
        <v>229</v>
      </c>
      <c r="B231">
        <v>551933.947230711</v>
      </c>
      <c r="C231">
        <v>3647042.19371176</v>
      </c>
    </row>
    <row r="232" spans="1:3">
      <c r="A232">
        <v>230</v>
      </c>
      <c r="B232">
        <v>551716.039873273</v>
      </c>
      <c r="C232">
        <v>3646951.90519801</v>
      </c>
    </row>
    <row r="233" spans="1:3">
      <c r="A233">
        <v>231</v>
      </c>
      <c r="B233">
        <v>552234.755192422</v>
      </c>
      <c r="C233">
        <v>3647168.86529784</v>
      </c>
    </row>
    <row r="234" spans="1:3">
      <c r="A234">
        <v>232</v>
      </c>
      <c r="B234">
        <v>553255.3224953</v>
      </c>
      <c r="C234">
        <v>3647504.75511208</v>
      </c>
    </row>
    <row r="235" spans="1:3">
      <c r="A235">
        <v>233</v>
      </c>
      <c r="B235">
        <v>553452.03125149</v>
      </c>
      <c r="C235">
        <v>3647602.18552815</v>
      </c>
    </row>
    <row r="236" spans="1:3">
      <c r="A236">
        <v>234</v>
      </c>
      <c r="B236">
        <v>555105.334828621</v>
      </c>
      <c r="C236">
        <v>3648237.07880463</v>
      </c>
    </row>
    <row r="237" spans="1:3">
      <c r="A237">
        <v>235</v>
      </c>
      <c r="B237">
        <v>552721.234211196</v>
      </c>
      <c r="C237">
        <v>3647284.22020975</v>
      </c>
    </row>
    <row r="238" spans="1:3">
      <c r="A238">
        <v>236</v>
      </c>
      <c r="B238">
        <v>552679.482186955</v>
      </c>
      <c r="C238">
        <v>3647221.31380832</v>
      </c>
    </row>
    <row r="239" spans="1:3">
      <c r="A239">
        <v>237</v>
      </c>
      <c r="B239">
        <v>552969.247723887</v>
      </c>
      <c r="C239">
        <v>3647375.42519448</v>
      </c>
    </row>
    <row r="240" spans="1:3">
      <c r="A240">
        <v>238</v>
      </c>
      <c r="B240">
        <v>551436.227073851</v>
      </c>
      <c r="C240">
        <v>3646739.52648292</v>
      </c>
    </row>
    <row r="241" spans="1:3">
      <c r="A241">
        <v>239</v>
      </c>
      <c r="B241">
        <v>554246.716053991</v>
      </c>
      <c r="C241">
        <v>3647906.30131188</v>
      </c>
    </row>
    <row r="242" spans="1:3">
      <c r="A242">
        <v>240</v>
      </c>
      <c r="B242">
        <v>549521.886770838</v>
      </c>
      <c r="C242">
        <v>3645929.78241587</v>
      </c>
    </row>
    <row r="243" spans="1:3">
      <c r="A243">
        <v>241</v>
      </c>
      <c r="B243">
        <v>551958.268010844</v>
      </c>
      <c r="C243">
        <v>3646951.17474927</v>
      </c>
    </row>
    <row r="244" spans="1:3">
      <c r="A244">
        <v>242</v>
      </c>
      <c r="B244">
        <v>555871.547147204</v>
      </c>
      <c r="C244">
        <v>3648560.14669016</v>
      </c>
    </row>
    <row r="245" spans="1:3">
      <c r="A245">
        <v>243</v>
      </c>
      <c r="B245">
        <v>553674.314498039</v>
      </c>
      <c r="C245">
        <v>3647659.60907259</v>
      </c>
    </row>
    <row r="246" spans="1:3">
      <c r="A246">
        <v>244</v>
      </c>
      <c r="B246">
        <v>555163.062805365</v>
      </c>
      <c r="C246">
        <v>3648313.63114766</v>
      </c>
    </row>
    <row r="247" spans="1:3">
      <c r="A247">
        <v>245</v>
      </c>
      <c r="B247">
        <v>553961.312573229</v>
      </c>
      <c r="C247">
        <v>3647807.36361952</v>
      </c>
    </row>
    <row r="248" spans="1:3">
      <c r="A248">
        <v>246</v>
      </c>
      <c r="B248">
        <v>552227.578542248</v>
      </c>
      <c r="C248">
        <v>3647034.81155729</v>
      </c>
    </row>
    <row r="249" spans="1:3">
      <c r="A249">
        <v>247</v>
      </c>
      <c r="B249">
        <v>553330.396842455</v>
      </c>
      <c r="C249">
        <v>3647587.69806598</v>
      </c>
    </row>
    <row r="250" spans="1:3">
      <c r="A250">
        <v>248</v>
      </c>
      <c r="B250">
        <v>553528.213607993</v>
      </c>
      <c r="C250">
        <v>3647606.49923318</v>
      </c>
    </row>
    <row r="251" spans="1:3">
      <c r="A251">
        <v>249</v>
      </c>
      <c r="B251">
        <v>552869.07586782</v>
      </c>
      <c r="C251">
        <v>3647304.84701695</v>
      </c>
    </row>
    <row r="252" spans="1:3">
      <c r="A252">
        <v>250</v>
      </c>
      <c r="B252">
        <v>552725.112821004</v>
      </c>
      <c r="C252">
        <v>3647245.32803459</v>
      </c>
    </row>
    <row r="253" spans="1:3">
      <c r="A253">
        <v>251</v>
      </c>
      <c r="B253">
        <v>553203.072890489</v>
      </c>
      <c r="C253">
        <v>3647434.94053989</v>
      </c>
    </row>
    <row r="254" spans="1:3">
      <c r="A254">
        <v>252</v>
      </c>
      <c r="B254">
        <v>553077.531970065</v>
      </c>
      <c r="C254">
        <v>3647367.88447815</v>
      </c>
    </row>
    <row r="255" spans="1:3">
      <c r="A255">
        <v>253</v>
      </c>
      <c r="B255">
        <v>551813.115698471</v>
      </c>
      <c r="C255">
        <v>3646875.83694496</v>
      </c>
    </row>
    <row r="256" spans="1:3">
      <c r="A256">
        <v>254</v>
      </c>
      <c r="B256">
        <v>552301.73303708</v>
      </c>
      <c r="C256">
        <v>3647087.29984199</v>
      </c>
    </row>
    <row r="257" spans="1:3">
      <c r="A257">
        <v>255</v>
      </c>
      <c r="B257">
        <v>551809.095401858</v>
      </c>
      <c r="C257">
        <v>3646861.31731902</v>
      </c>
    </row>
    <row r="258" spans="1:3">
      <c r="A258">
        <v>256</v>
      </c>
      <c r="B258">
        <v>550985.438417901</v>
      </c>
      <c r="C258">
        <v>3646524.01640188</v>
      </c>
    </row>
    <row r="259" spans="1:3">
      <c r="A259">
        <v>257</v>
      </c>
      <c r="B259">
        <v>551628.054034508</v>
      </c>
      <c r="C259">
        <v>3646772.42393893</v>
      </c>
    </row>
    <row r="260" spans="1:3">
      <c r="A260">
        <v>258</v>
      </c>
      <c r="B260">
        <v>550855.411532588</v>
      </c>
      <c r="C260">
        <v>3646456.83723311</v>
      </c>
    </row>
    <row r="261" spans="1:3">
      <c r="A261">
        <v>259</v>
      </c>
      <c r="B261">
        <v>550351.064860194</v>
      </c>
      <c r="C261">
        <v>3646221.71172869</v>
      </c>
    </row>
    <row r="262" spans="1:3">
      <c r="A262">
        <v>260</v>
      </c>
      <c r="B262">
        <v>550674.649135348</v>
      </c>
      <c r="C262">
        <v>3646337.4267969</v>
      </c>
    </row>
    <row r="263" spans="1:3">
      <c r="A263">
        <v>261</v>
      </c>
      <c r="B263">
        <v>550921.272409122</v>
      </c>
      <c r="C263">
        <v>3646475.01462006</v>
      </c>
    </row>
    <row r="264" spans="1:3">
      <c r="A264">
        <v>262</v>
      </c>
      <c r="B264">
        <v>550025.002557555</v>
      </c>
      <c r="C264">
        <v>3646093.14794045</v>
      </c>
    </row>
    <row r="265" spans="1:3">
      <c r="A265">
        <v>263</v>
      </c>
      <c r="B265">
        <v>550212.735200024</v>
      </c>
      <c r="C265">
        <v>3646140.76789797</v>
      </c>
    </row>
    <row r="266" spans="1:3">
      <c r="A266">
        <v>264</v>
      </c>
      <c r="B266">
        <v>550166.544521729</v>
      </c>
      <c r="C266">
        <v>3646147.31973371</v>
      </c>
    </row>
    <row r="267" spans="1:3">
      <c r="A267">
        <v>265</v>
      </c>
      <c r="B267">
        <v>550995.749838935</v>
      </c>
      <c r="C267">
        <v>3646496.70262196</v>
      </c>
    </row>
    <row r="268" spans="1:3">
      <c r="A268">
        <v>266</v>
      </c>
      <c r="B268">
        <v>550814.434015202</v>
      </c>
      <c r="C268">
        <v>3646417.29471947</v>
      </c>
    </row>
    <row r="269" spans="1:3">
      <c r="A269">
        <v>267</v>
      </c>
      <c r="B269">
        <v>549345.95052039</v>
      </c>
      <c r="C269">
        <v>3645780.60786962</v>
      </c>
    </row>
    <row r="270" spans="1:3">
      <c r="A270">
        <v>268</v>
      </c>
      <c r="B270">
        <v>550530.3457394</v>
      </c>
      <c r="C270">
        <v>3646278.12471111</v>
      </c>
    </row>
    <row r="271" spans="1:3">
      <c r="A271">
        <v>269</v>
      </c>
      <c r="B271">
        <v>551084.404563322</v>
      </c>
      <c r="C271">
        <v>3646531.31508213</v>
      </c>
    </row>
    <row r="272" spans="1:3">
      <c r="A272">
        <v>270</v>
      </c>
      <c r="B272">
        <v>550576.343618182</v>
      </c>
      <c r="C272">
        <v>3646303.79169773</v>
      </c>
    </row>
    <row r="273" spans="1:3">
      <c r="A273">
        <v>271</v>
      </c>
      <c r="B273">
        <v>551019.662583865</v>
      </c>
      <c r="C273">
        <v>3646438.11501436</v>
      </c>
    </row>
    <row r="274" spans="1:3">
      <c r="A274">
        <v>272</v>
      </c>
      <c r="B274">
        <v>550485.3174915</v>
      </c>
      <c r="C274">
        <v>3646220.39650082</v>
      </c>
    </row>
    <row r="275" spans="1:3">
      <c r="A275">
        <v>273</v>
      </c>
      <c r="B275">
        <v>551356.411267024</v>
      </c>
      <c r="C275">
        <v>3646563.52939735</v>
      </c>
    </row>
    <row r="276" spans="1:3">
      <c r="A276">
        <v>274</v>
      </c>
      <c r="B276">
        <v>550410.889325281</v>
      </c>
      <c r="C276">
        <v>3646178.40138995</v>
      </c>
    </row>
    <row r="277" spans="1:3">
      <c r="A277">
        <v>275</v>
      </c>
      <c r="B277">
        <v>549758.921393123</v>
      </c>
      <c r="C277">
        <v>3645915.39153222</v>
      </c>
    </row>
    <row r="278" spans="1:3">
      <c r="A278">
        <v>276</v>
      </c>
      <c r="B278">
        <v>551047.611609486</v>
      </c>
      <c r="C278">
        <v>3646445.48978202</v>
      </c>
    </row>
    <row r="279" spans="1:3">
      <c r="A279">
        <v>277</v>
      </c>
      <c r="B279">
        <v>551493.583805111</v>
      </c>
      <c r="C279">
        <v>3646639.76354696</v>
      </c>
    </row>
    <row r="280" spans="1:3">
      <c r="A280">
        <v>278</v>
      </c>
      <c r="B280">
        <v>550219.18726835</v>
      </c>
      <c r="C280">
        <v>3646116.07829526</v>
      </c>
    </row>
    <row r="281" spans="1:3">
      <c r="A281">
        <v>279</v>
      </c>
      <c r="B281">
        <v>551230.51027865</v>
      </c>
      <c r="C281">
        <v>3646490.65660663</v>
      </c>
    </row>
    <row r="282" spans="1:3">
      <c r="A282">
        <v>280</v>
      </c>
      <c r="B282">
        <v>551885.820525576</v>
      </c>
      <c r="C282">
        <v>3646802.65285696</v>
      </c>
    </row>
    <row r="283" spans="1:3">
      <c r="A283">
        <v>281</v>
      </c>
      <c r="B283">
        <v>551004.255398069</v>
      </c>
      <c r="C283">
        <v>3646431.72515247</v>
      </c>
    </row>
    <row r="284" spans="1:3">
      <c r="A284">
        <v>282</v>
      </c>
      <c r="B284">
        <v>551501.408164234</v>
      </c>
      <c r="C284">
        <v>3646646.02777525</v>
      </c>
    </row>
    <row r="285" spans="1:3">
      <c r="A285">
        <v>283</v>
      </c>
      <c r="B285">
        <v>551233.664416051</v>
      </c>
      <c r="C285">
        <v>3646529.63987824</v>
      </c>
    </row>
    <row r="286" spans="1:3">
      <c r="A286">
        <v>284</v>
      </c>
      <c r="B286">
        <v>551258.284242841</v>
      </c>
      <c r="C286">
        <v>3646529.84751676</v>
      </c>
    </row>
    <row r="287" spans="1:3">
      <c r="A287">
        <v>285</v>
      </c>
      <c r="B287">
        <v>551219.543750283</v>
      </c>
      <c r="C287">
        <v>3646533.38883237</v>
      </c>
    </row>
    <row r="288" spans="1:3">
      <c r="A288">
        <v>286</v>
      </c>
      <c r="B288">
        <v>551798.601473112</v>
      </c>
      <c r="C288">
        <v>3646766.94618738</v>
      </c>
    </row>
    <row r="289" spans="1:3">
      <c r="A289">
        <v>287</v>
      </c>
      <c r="B289">
        <v>550945.398923623</v>
      </c>
      <c r="C289">
        <v>3646418.65204516</v>
      </c>
    </row>
    <row r="290" spans="1:3">
      <c r="A290">
        <v>288</v>
      </c>
      <c r="B290">
        <v>551270.606866307</v>
      </c>
      <c r="C290">
        <v>3646564.07301438</v>
      </c>
    </row>
    <row r="291" spans="1:3">
      <c r="A291">
        <v>289</v>
      </c>
      <c r="B291">
        <v>551337.376731977</v>
      </c>
      <c r="C291">
        <v>3646574.55437707</v>
      </c>
    </row>
    <row r="292" spans="1:3">
      <c r="A292">
        <v>290</v>
      </c>
      <c r="B292">
        <v>551178.275985984</v>
      </c>
      <c r="C292">
        <v>3646512.90116542</v>
      </c>
    </row>
    <row r="293" spans="1:3">
      <c r="A293">
        <v>291</v>
      </c>
      <c r="B293">
        <v>551565.175551798</v>
      </c>
      <c r="C293">
        <v>3646676.9255652</v>
      </c>
    </row>
    <row r="294" spans="1:3">
      <c r="A294">
        <v>292</v>
      </c>
      <c r="B294">
        <v>551139.005158105</v>
      </c>
      <c r="C294">
        <v>3646500.93569472</v>
      </c>
    </row>
    <row r="295" spans="1:3">
      <c r="A295">
        <v>293</v>
      </c>
      <c r="B295">
        <v>551087.989023917</v>
      </c>
      <c r="C295">
        <v>3646493.79688988</v>
      </c>
    </row>
    <row r="296" spans="1:3">
      <c r="A296">
        <v>294</v>
      </c>
      <c r="B296">
        <v>550848.157408587</v>
      </c>
      <c r="C296">
        <v>3646391.25714918</v>
      </c>
    </row>
    <row r="297" spans="1:3">
      <c r="A297">
        <v>295</v>
      </c>
      <c r="B297">
        <v>550404.190231824</v>
      </c>
      <c r="C297">
        <v>3646214.7406987</v>
      </c>
    </row>
    <row r="298" spans="1:3">
      <c r="A298">
        <v>296</v>
      </c>
      <c r="B298">
        <v>550758.018881784</v>
      </c>
      <c r="C298">
        <v>3646357.41102187</v>
      </c>
    </row>
    <row r="299" spans="1:3">
      <c r="A299">
        <v>297</v>
      </c>
      <c r="B299">
        <v>550148.604517947</v>
      </c>
      <c r="C299">
        <v>3646111.42347879</v>
      </c>
    </row>
    <row r="300" spans="1:3">
      <c r="A300">
        <v>298</v>
      </c>
      <c r="B300">
        <v>549879.134529394</v>
      </c>
      <c r="C300">
        <v>3645996.66680502</v>
      </c>
    </row>
    <row r="301" spans="1:3">
      <c r="A301">
        <v>299</v>
      </c>
      <c r="B301">
        <v>550768.70224583</v>
      </c>
      <c r="C301">
        <v>3646370.30355843</v>
      </c>
    </row>
    <row r="302" spans="1:3">
      <c r="A302">
        <v>300</v>
      </c>
      <c r="B302">
        <v>550777.046612523</v>
      </c>
      <c r="C302">
        <v>3646374.58316306</v>
      </c>
    </row>
    <row r="303" spans="1:3">
      <c r="A303">
        <v>301</v>
      </c>
      <c r="B303">
        <v>550654.877095733</v>
      </c>
      <c r="C303">
        <v>3646323.31993248</v>
      </c>
    </row>
    <row r="304" spans="1:3">
      <c r="A304">
        <v>302</v>
      </c>
      <c r="B304">
        <v>549946.816387865</v>
      </c>
      <c r="C304">
        <v>3646018.94031231</v>
      </c>
    </row>
    <row r="305" spans="1:3">
      <c r="A305">
        <v>303</v>
      </c>
      <c r="B305">
        <v>550645.633595756</v>
      </c>
      <c r="C305">
        <v>3646324.95241901</v>
      </c>
    </row>
    <row r="306" spans="1:3">
      <c r="A306">
        <v>304</v>
      </c>
      <c r="B306">
        <v>550728.353088669</v>
      </c>
      <c r="C306">
        <v>3646360.32224329</v>
      </c>
    </row>
    <row r="307" spans="1:3">
      <c r="A307">
        <v>305</v>
      </c>
      <c r="B307">
        <v>550786.503000577</v>
      </c>
      <c r="C307">
        <v>3646378.52836535</v>
      </c>
    </row>
    <row r="308" spans="1:3">
      <c r="A308">
        <v>306</v>
      </c>
      <c r="B308">
        <v>551590.368276534</v>
      </c>
      <c r="C308">
        <v>3646715.05686628</v>
      </c>
    </row>
    <row r="309" spans="1:3">
      <c r="A309">
        <v>307</v>
      </c>
      <c r="B309">
        <v>551485.134278423</v>
      </c>
      <c r="C309">
        <v>3646669.33023297</v>
      </c>
    </row>
    <row r="310" spans="1:3">
      <c r="A310">
        <v>308</v>
      </c>
      <c r="B310">
        <v>552178.307850374</v>
      </c>
      <c r="C310">
        <v>3646955.60436094</v>
      </c>
    </row>
    <row r="311" spans="1:3">
      <c r="A311">
        <v>309</v>
      </c>
      <c r="B311">
        <v>551527.560953841</v>
      </c>
      <c r="C311">
        <v>3646692.01361118</v>
      </c>
    </row>
    <row r="312" spans="1:3">
      <c r="A312">
        <v>310</v>
      </c>
      <c r="B312">
        <v>551702.50036501</v>
      </c>
      <c r="C312">
        <v>3646735.78194593</v>
      </c>
    </row>
    <row r="313" spans="1:3">
      <c r="A313">
        <v>311</v>
      </c>
      <c r="B313">
        <v>551256.163522798</v>
      </c>
      <c r="C313">
        <v>3646573.96894536</v>
      </c>
    </row>
    <row r="314" spans="1:3">
      <c r="A314">
        <v>312</v>
      </c>
      <c r="B314">
        <v>551189.383544985</v>
      </c>
      <c r="C314">
        <v>3646543.74698048</v>
      </c>
    </row>
    <row r="315" spans="1:3">
      <c r="A315">
        <v>313</v>
      </c>
      <c r="B315">
        <v>551589.419047966</v>
      </c>
      <c r="C315">
        <v>3646698.31031619</v>
      </c>
    </row>
    <row r="316" spans="1:3">
      <c r="A316">
        <v>314</v>
      </c>
      <c r="B316">
        <v>551332.661335038</v>
      </c>
      <c r="C316">
        <v>3646599.08105543</v>
      </c>
    </row>
    <row r="317" spans="1:3">
      <c r="A317">
        <v>315</v>
      </c>
      <c r="B317">
        <v>551479.648025341</v>
      </c>
      <c r="C317">
        <v>3646660.11627686</v>
      </c>
    </row>
    <row r="318" spans="1:3">
      <c r="A318">
        <v>316</v>
      </c>
      <c r="B318">
        <v>551485.871916868</v>
      </c>
      <c r="C318">
        <v>3646667.07174592</v>
      </c>
    </row>
    <row r="319" spans="1:3">
      <c r="A319">
        <v>317</v>
      </c>
      <c r="B319">
        <v>550949.610510417</v>
      </c>
      <c r="C319">
        <v>3646445.30556921</v>
      </c>
    </row>
    <row r="320" spans="1:3">
      <c r="A320">
        <v>318</v>
      </c>
      <c r="B320">
        <v>551098.680442381</v>
      </c>
      <c r="C320">
        <v>3646497.75834593</v>
      </c>
    </row>
    <row r="321" spans="1:3">
      <c r="A321">
        <v>319</v>
      </c>
      <c r="B321">
        <v>551572.430650179</v>
      </c>
      <c r="C321">
        <v>3646701.41816651</v>
      </c>
    </row>
    <row r="322" spans="1:3">
      <c r="A322">
        <v>320</v>
      </c>
      <c r="B322">
        <v>550905.767361183</v>
      </c>
      <c r="C322">
        <v>3646415.01226202</v>
      </c>
    </row>
    <row r="323" spans="1:3">
      <c r="A323">
        <v>321</v>
      </c>
      <c r="B323">
        <v>550987.971746482</v>
      </c>
      <c r="C323">
        <v>3646449.92985028</v>
      </c>
    </row>
    <row r="324" spans="1:3">
      <c r="A324">
        <v>322</v>
      </c>
      <c r="B324">
        <v>550900.438942094</v>
      </c>
      <c r="C324">
        <v>3646414.22878888</v>
      </c>
    </row>
    <row r="325" spans="1:3">
      <c r="A325">
        <v>323</v>
      </c>
      <c r="B325">
        <v>551195.882435848</v>
      </c>
      <c r="C325">
        <v>3646535.91191642</v>
      </c>
    </row>
    <row r="326" spans="1:3">
      <c r="A326">
        <v>324</v>
      </c>
      <c r="B326">
        <v>550476.619734667</v>
      </c>
      <c r="C326">
        <v>3646236.18230024</v>
      </c>
    </row>
    <row r="327" spans="1:3">
      <c r="A327">
        <v>325</v>
      </c>
      <c r="B327">
        <v>550961.086304446</v>
      </c>
      <c r="C327">
        <v>3646438.92221089</v>
      </c>
    </row>
    <row r="328" spans="1:3">
      <c r="A328">
        <v>326</v>
      </c>
      <c r="B328">
        <v>550914.537242403</v>
      </c>
      <c r="C328">
        <v>3646398.09316452</v>
      </c>
    </row>
    <row r="329" spans="1:3">
      <c r="A329">
        <v>327</v>
      </c>
      <c r="B329">
        <v>551222.746602493</v>
      </c>
      <c r="C329">
        <v>3646525.0913519</v>
      </c>
    </row>
    <row r="330" spans="1:3">
      <c r="A330">
        <v>328</v>
      </c>
      <c r="B330">
        <v>550986.41143928</v>
      </c>
      <c r="C330">
        <v>3646430.94161915</v>
      </c>
    </row>
    <row r="331" spans="1:3">
      <c r="A331">
        <v>329</v>
      </c>
      <c r="B331">
        <v>550585.152903611</v>
      </c>
      <c r="C331">
        <v>3646264.86743802</v>
      </c>
    </row>
    <row r="332" spans="1:3">
      <c r="A332">
        <v>330</v>
      </c>
      <c r="B332">
        <v>550629.701835989</v>
      </c>
      <c r="C332">
        <v>3646278.44327681</v>
      </c>
    </row>
    <row r="333" spans="1:3">
      <c r="A333">
        <v>331</v>
      </c>
      <c r="B333">
        <v>550455.373947875</v>
      </c>
      <c r="C333">
        <v>3646207.62634009</v>
      </c>
    </row>
    <row r="334" spans="1:3">
      <c r="A334">
        <v>332</v>
      </c>
      <c r="B334">
        <v>550731.569699453</v>
      </c>
      <c r="C334">
        <v>3646319.36395657</v>
      </c>
    </row>
    <row r="335" spans="1:3">
      <c r="A335">
        <v>333</v>
      </c>
      <c r="B335">
        <v>550345.243751626</v>
      </c>
      <c r="C335">
        <v>3646154.62753804</v>
      </c>
    </row>
    <row r="336" spans="1:3">
      <c r="A336">
        <v>334</v>
      </c>
      <c r="B336">
        <v>550653.184729162</v>
      </c>
      <c r="C336">
        <v>3646294.20719843</v>
      </c>
    </row>
    <row r="337" spans="1:3">
      <c r="A337">
        <v>335</v>
      </c>
      <c r="B337">
        <v>550559.377097542</v>
      </c>
      <c r="C337">
        <v>3646255.46506446</v>
      </c>
    </row>
    <row r="338" spans="1:3">
      <c r="A338">
        <v>336</v>
      </c>
      <c r="B338">
        <v>550519.955810416</v>
      </c>
      <c r="C338">
        <v>3646233.73936921</v>
      </c>
    </row>
    <row r="339" spans="1:3">
      <c r="A339">
        <v>337</v>
      </c>
      <c r="B339">
        <v>550679.835557545</v>
      </c>
      <c r="C339">
        <v>3646300.34123492</v>
      </c>
    </row>
    <row r="340" spans="1:3">
      <c r="A340">
        <v>338</v>
      </c>
      <c r="B340">
        <v>550587.89045216</v>
      </c>
      <c r="C340">
        <v>3646259.68930834</v>
      </c>
    </row>
    <row r="341" spans="1:3">
      <c r="A341">
        <v>339</v>
      </c>
      <c r="B341">
        <v>550347.823001385</v>
      </c>
      <c r="C341">
        <v>3646152.40557316</v>
      </c>
    </row>
    <row r="342" spans="1:3">
      <c r="A342">
        <v>340</v>
      </c>
      <c r="B342">
        <v>550219.213495072</v>
      </c>
      <c r="C342">
        <v>3646098.71931172</v>
      </c>
    </row>
    <row r="343" spans="1:3">
      <c r="A343">
        <v>341</v>
      </c>
      <c r="B343">
        <v>550384.192624109</v>
      </c>
      <c r="C343">
        <v>3646161.49046079</v>
      </c>
    </row>
    <row r="344" spans="1:3">
      <c r="A344">
        <v>342</v>
      </c>
      <c r="B344">
        <v>550793.849015874</v>
      </c>
      <c r="C344">
        <v>3646326.31477765</v>
      </c>
    </row>
    <row r="345" spans="1:3">
      <c r="A345">
        <v>343</v>
      </c>
      <c r="B345">
        <v>550388.552050969</v>
      </c>
      <c r="C345">
        <v>3646165.30117572</v>
      </c>
    </row>
    <row r="346" spans="1:3">
      <c r="A346">
        <v>344</v>
      </c>
      <c r="B346">
        <v>550320.63971899</v>
      </c>
      <c r="C346">
        <v>3646136.93782526</v>
      </c>
    </row>
    <row r="347" spans="1:3">
      <c r="A347">
        <v>345</v>
      </c>
      <c r="B347">
        <v>550390.183402249</v>
      </c>
      <c r="C347">
        <v>3646162.15915958</v>
      </c>
    </row>
    <row r="348" spans="1:3">
      <c r="A348">
        <v>346</v>
      </c>
      <c r="B348">
        <v>550460.092813898</v>
      </c>
      <c r="C348">
        <v>3646200.6893258</v>
      </c>
    </row>
    <row r="349" spans="1:3">
      <c r="A349">
        <v>347</v>
      </c>
      <c r="B349">
        <v>550487.273304409</v>
      </c>
      <c r="C349">
        <v>3646207.50313258</v>
      </c>
    </row>
    <row r="350" spans="1:3">
      <c r="A350">
        <v>348</v>
      </c>
      <c r="B350">
        <v>550544.381024318</v>
      </c>
      <c r="C350">
        <v>3646225.0072993</v>
      </c>
    </row>
    <row r="351" spans="1:3">
      <c r="A351">
        <v>349</v>
      </c>
      <c r="B351">
        <v>550716.914444266</v>
      </c>
      <c r="C351">
        <v>3646304.46751493</v>
      </c>
    </row>
    <row r="352" spans="1:3">
      <c r="A352">
        <v>350</v>
      </c>
      <c r="B352">
        <v>550646.58872726</v>
      </c>
      <c r="C352">
        <v>3646267.59841717</v>
      </c>
    </row>
    <row r="353" spans="1:3">
      <c r="A353">
        <v>351</v>
      </c>
      <c r="B353">
        <v>550657.14515682</v>
      </c>
      <c r="C353">
        <v>3646268.8567203</v>
      </c>
    </row>
    <row r="354" spans="1:3">
      <c r="A354">
        <v>352</v>
      </c>
      <c r="B354">
        <v>550426.614259965</v>
      </c>
      <c r="C354">
        <v>3646175.41501203</v>
      </c>
    </row>
    <row r="355" spans="1:3">
      <c r="A355">
        <v>353</v>
      </c>
      <c r="B355">
        <v>550566.918524753</v>
      </c>
      <c r="C355">
        <v>3646234.59015754</v>
      </c>
    </row>
    <row r="356" spans="1:3">
      <c r="A356">
        <v>354</v>
      </c>
      <c r="B356">
        <v>550553.318390485</v>
      </c>
      <c r="C356">
        <v>3646229.89240689</v>
      </c>
    </row>
    <row r="357" spans="1:3">
      <c r="A357">
        <v>355</v>
      </c>
      <c r="B357">
        <v>550516.730649686</v>
      </c>
      <c r="C357">
        <v>3646210.58087976</v>
      </c>
    </row>
    <row r="358" spans="1:3">
      <c r="A358">
        <v>356</v>
      </c>
      <c r="B358">
        <v>550409.478012836</v>
      </c>
      <c r="C358">
        <v>3646177.90565301</v>
      </c>
    </row>
    <row r="359" spans="1:3">
      <c r="A359">
        <v>357</v>
      </c>
      <c r="B359">
        <v>550418.994903997</v>
      </c>
      <c r="C359">
        <v>3646171.46107338</v>
      </c>
    </row>
    <row r="360" spans="1:3">
      <c r="A360">
        <v>358</v>
      </c>
      <c r="B360">
        <v>550621.611990064</v>
      </c>
      <c r="C360">
        <v>3646254.83694637</v>
      </c>
    </row>
    <row r="361" spans="1:3">
      <c r="A361">
        <v>359</v>
      </c>
      <c r="B361">
        <v>550371.511095431</v>
      </c>
      <c r="C361">
        <v>3646146.75158896</v>
      </c>
    </row>
    <row r="362" spans="1:3">
      <c r="A362">
        <v>360</v>
      </c>
      <c r="B362">
        <v>550266.985403845</v>
      </c>
      <c r="C362">
        <v>3646110.33896081</v>
      </c>
    </row>
    <row r="363" spans="1:3">
      <c r="A363">
        <v>361</v>
      </c>
      <c r="B363">
        <v>550116.846616004</v>
      </c>
      <c r="C363">
        <v>3646051.64061292</v>
      </c>
    </row>
    <row r="364" spans="1:3">
      <c r="A364">
        <v>362</v>
      </c>
      <c r="B364">
        <v>550579.600760576</v>
      </c>
      <c r="C364">
        <v>3646240.48349792</v>
      </c>
    </row>
    <row r="365" spans="1:3">
      <c r="A365">
        <v>363</v>
      </c>
      <c r="B365">
        <v>550195.219600426</v>
      </c>
      <c r="C365">
        <v>3646077.43053753</v>
      </c>
    </row>
    <row r="366" spans="1:3">
      <c r="A366">
        <v>364</v>
      </c>
      <c r="B366">
        <v>550335.795820588</v>
      </c>
      <c r="C366">
        <v>3646136.95153961</v>
      </c>
    </row>
    <row r="367" spans="1:3">
      <c r="A367">
        <v>365</v>
      </c>
      <c r="B367">
        <v>550241.982854698</v>
      </c>
      <c r="C367">
        <v>3646099.46112551</v>
      </c>
    </row>
    <row r="368" spans="1:3">
      <c r="A368">
        <v>366</v>
      </c>
      <c r="B368">
        <v>550455.152030447</v>
      </c>
      <c r="C368">
        <v>3646181.7547682</v>
      </c>
    </row>
    <row r="369" spans="1:3">
      <c r="A369">
        <v>367</v>
      </c>
      <c r="B369">
        <v>550290.660099042</v>
      </c>
      <c r="C369">
        <v>3646117.47210523</v>
      </c>
    </row>
    <row r="370" spans="1:3">
      <c r="A370">
        <v>368</v>
      </c>
      <c r="B370">
        <v>550028.155181791</v>
      </c>
      <c r="C370">
        <v>3646012.31550623</v>
      </c>
    </row>
    <row r="371" spans="1:3">
      <c r="A371">
        <v>369</v>
      </c>
      <c r="B371">
        <v>550263.508177757</v>
      </c>
      <c r="C371">
        <v>3646109.14828762</v>
      </c>
    </row>
    <row r="372" spans="1:3">
      <c r="A372">
        <v>370</v>
      </c>
      <c r="B372">
        <v>550402.457526341</v>
      </c>
      <c r="C372">
        <v>3646158.42110546</v>
      </c>
    </row>
    <row r="373" spans="1:3">
      <c r="A373">
        <v>371</v>
      </c>
      <c r="B373">
        <v>550321.319958735</v>
      </c>
      <c r="C373">
        <v>3646135.70410289</v>
      </c>
    </row>
    <row r="374" spans="1:3">
      <c r="A374">
        <v>372</v>
      </c>
      <c r="B374">
        <v>550296.701332369</v>
      </c>
      <c r="C374">
        <v>3646122.20916752</v>
      </c>
    </row>
    <row r="375" spans="1:3">
      <c r="A375">
        <v>373</v>
      </c>
      <c r="B375">
        <v>550219.889060486</v>
      </c>
      <c r="C375">
        <v>3646083.96104617</v>
      </c>
    </row>
    <row r="376" spans="1:3">
      <c r="A376">
        <v>374</v>
      </c>
      <c r="B376">
        <v>550178.384351453</v>
      </c>
      <c r="C376">
        <v>3646070.04786039</v>
      </c>
    </row>
    <row r="377" spans="1:3">
      <c r="A377">
        <v>375</v>
      </c>
      <c r="B377">
        <v>550370.188108818</v>
      </c>
      <c r="C377">
        <v>3646149.7886797</v>
      </c>
    </row>
    <row r="378" spans="1:3">
      <c r="A378">
        <v>376</v>
      </c>
      <c r="B378">
        <v>550398.908873299</v>
      </c>
      <c r="C378">
        <v>3646163.26551289</v>
      </c>
    </row>
    <row r="379" spans="1:3">
      <c r="A379">
        <v>377</v>
      </c>
      <c r="B379">
        <v>550382.431877508</v>
      </c>
      <c r="C379">
        <v>3646155.8304072</v>
      </c>
    </row>
    <row r="380" spans="1:3">
      <c r="A380">
        <v>378</v>
      </c>
      <c r="B380">
        <v>550315.720038063</v>
      </c>
      <c r="C380">
        <v>3646128.33896437</v>
      </c>
    </row>
    <row r="381" spans="1:3">
      <c r="A381">
        <v>379</v>
      </c>
      <c r="B381">
        <v>550215.515970286</v>
      </c>
      <c r="C381">
        <v>3646089.54179179</v>
      </c>
    </row>
    <row r="382" spans="1:3">
      <c r="A382">
        <v>380</v>
      </c>
      <c r="B382">
        <v>550293.767252322</v>
      </c>
      <c r="C382">
        <v>3646119.29411909</v>
      </c>
    </row>
    <row r="383" spans="1:3">
      <c r="A383">
        <v>381</v>
      </c>
      <c r="B383">
        <v>550471.629416973</v>
      </c>
      <c r="C383">
        <v>3646194.7054265</v>
      </c>
    </row>
    <row r="384" spans="1:3">
      <c r="A384">
        <v>382</v>
      </c>
      <c r="B384">
        <v>550475.54799276</v>
      </c>
      <c r="C384">
        <v>3646198.25850708</v>
      </c>
    </row>
    <row r="385" spans="1:3">
      <c r="A385">
        <v>383</v>
      </c>
      <c r="B385">
        <v>550561.417202139</v>
      </c>
      <c r="C385">
        <v>3646231.41922731</v>
      </c>
    </row>
    <row r="386" spans="1:3">
      <c r="A386">
        <v>384</v>
      </c>
      <c r="B386">
        <v>550611.711625014</v>
      </c>
      <c r="C386">
        <v>3646251.035953</v>
      </c>
    </row>
    <row r="387" spans="1:3">
      <c r="A387">
        <v>385</v>
      </c>
      <c r="B387">
        <v>550765.086712989</v>
      </c>
      <c r="C387">
        <v>3646310.2606181</v>
      </c>
    </row>
    <row r="388" spans="1:3">
      <c r="A388">
        <v>386</v>
      </c>
      <c r="B388">
        <v>550557.47913387</v>
      </c>
      <c r="C388">
        <v>3646228.65616277</v>
      </c>
    </row>
    <row r="389" spans="1:3">
      <c r="A389">
        <v>387</v>
      </c>
      <c r="B389">
        <v>550566.381359918</v>
      </c>
      <c r="C389">
        <v>3646233.28198619</v>
      </c>
    </row>
    <row r="390" spans="1:3">
      <c r="A390">
        <v>388</v>
      </c>
      <c r="B390">
        <v>550578.663181462</v>
      </c>
      <c r="C390">
        <v>3646234.78595836</v>
      </c>
    </row>
    <row r="391" spans="1:3">
      <c r="A391">
        <v>389</v>
      </c>
      <c r="B391">
        <v>550618.06768019</v>
      </c>
      <c r="C391">
        <v>3646252.99851135</v>
      </c>
    </row>
    <row r="392" spans="1:3">
      <c r="A392">
        <v>390</v>
      </c>
      <c r="B392">
        <v>550509.955145011</v>
      </c>
      <c r="C392">
        <v>3646212.42680125</v>
      </c>
    </row>
    <row r="393" spans="1:3">
      <c r="A393">
        <v>391</v>
      </c>
      <c r="B393">
        <v>550594.336093528</v>
      </c>
      <c r="C393">
        <v>3646247.0617571</v>
      </c>
    </row>
    <row r="394" spans="1:3">
      <c r="A394">
        <v>392</v>
      </c>
      <c r="B394">
        <v>550590.327538712</v>
      </c>
      <c r="C394">
        <v>3646243.04712634</v>
      </c>
    </row>
    <row r="395" spans="1:3">
      <c r="A395">
        <v>393</v>
      </c>
      <c r="B395">
        <v>550548.71789721</v>
      </c>
      <c r="C395">
        <v>3646227.85700731</v>
      </c>
    </row>
    <row r="396" spans="1:3">
      <c r="A396">
        <v>394</v>
      </c>
      <c r="B396">
        <v>550655.666371547</v>
      </c>
      <c r="C396">
        <v>3646274.03006896</v>
      </c>
    </row>
    <row r="397" spans="1:3">
      <c r="A397">
        <v>395</v>
      </c>
      <c r="B397">
        <v>550605.617024831</v>
      </c>
      <c r="C397">
        <v>3646253.08816044</v>
      </c>
    </row>
    <row r="398" spans="1:3">
      <c r="A398">
        <v>396</v>
      </c>
      <c r="B398">
        <v>550463.799073469</v>
      </c>
      <c r="C398">
        <v>3646192.65361215</v>
      </c>
    </row>
    <row r="399" spans="1:3">
      <c r="A399">
        <v>397</v>
      </c>
      <c r="B399">
        <v>550748.688823849</v>
      </c>
      <c r="C399">
        <v>3646311.76263353</v>
      </c>
    </row>
    <row r="400" spans="1:3">
      <c r="A400">
        <v>398</v>
      </c>
      <c r="B400">
        <v>550806.403111579</v>
      </c>
      <c r="C400">
        <v>3646339.48260018</v>
      </c>
    </row>
    <row r="401" spans="1:3">
      <c r="A401">
        <v>399</v>
      </c>
      <c r="B401">
        <v>550826.01995399</v>
      </c>
      <c r="C401">
        <v>3646348.09647391</v>
      </c>
    </row>
    <row r="402" spans="1:3">
      <c r="A402">
        <v>400</v>
      </c>
      <c r="B402">
        <v>550752.799676552</v>
      </c>
      <c r="C402">
        <v>3646317.43509487</v>
      </c>
    </row>
    <row r="403" spans="1:3">
      <c r="A403">
        <v>401</v>
      </c>
      <c r="B403">
        <v>550741.679455819</v>
      </c>
      <c r="C403">
        <v>3646310.79245624</v>
      </c>
    </row>
    <row r="404" spans="1:3">
      <c r="A404">
        <v>402</v>
      </c>
      <c r="B404">
        <v>550642.752248566</v>
      </c>
      <c r="C404">
        <v>3646272.14375139</v>
      </c>
    </row>
    <row r="405" spans="1:3">
      <c r="A405">
        <v>403</v>
      </c>
      <c r="B405">
        <v>550810.45480225</v>
      </c>
      <c r="C405">
        <v>3646338.26805289</v>
      </c>
    </row>
    <row r="406" spans="1:3">
      <c r="A406">
        <v>404</v>
      </c>
      <c r="B406">
        <v>550801.336340193</v>
      </c>
      <c r="C406">
        <v>3646332.73223536</v>
      </c>
    </row>
    <row r="407" spans="1:3">
      <c r="A407">
        <v>405</v>
      </c>
      <c r="B407">
        <v>550742.983123059</v>
      </c>
      <c r="C407">
        <v>3646308.74934716</v>
      </c>
    </row>
    <row r="408" spans="1:3">
      <c r="A408">
        <v>406</v>
      </c>
      <c r="B408">
        <v>550688.983816054</v>
      </c>
      <c r="C408">
        <v>3646289.19886239</v>
      </c>
    </row>
    <row r="409" spans="1:3">
      <c r="A409">
        <v>407</v>
      </c>
      <c r="B409">
        <v>550817.516195981</v>
      </c>
      <c r="C409">
        <v>3646339.73449031</v>
      </c>
    </row>
    <row r="410" spans="1:3">
      <c r="A410">
        <v>408</v>
      </c>
      <c r="B410">
        <v>550788.790136389</v>
      </c>
      <c r="C410">
        <v>3646327.60561003</v>
      </c>
    </row>
    <row r="411" spans="1:3">
      <c r="A411">
        <v>409</v>
      </c>
      <c r="B411">
        <v>550803.302516122</v>
      </c>
      <c r="C411">
        <v>3646332.33463772</v>
      </c>
    </row>
    <row r="412" spans="1:3">
      <c r="A412">
        <v>410</v>
      </c>
      <c r="B412">
        <v>550737.175964463</v>
      </c>
      <c r="C412">
        <v>3646302.92925757</v>
      </c>
    </row>
    <row r="413" spans="1:3">
      <c r="A413">
        <v>411</v>
      </c>
      <c r="B413">
        <v>550826.863179473</v>
      </c>
      <c r="C413">
        <v>3646339.630602</v>
      </c>
    </row>
    <row r="414" spans="1:3">
      <c r="A414">
        <v>412</v>
      </c>
      <c r="B414">
        <v>550843.815924388</v>
      </c>
      <c r="C414">
        <v>3646354.56532582</v>
      </c>
    </row>
    <row r="415" spans="1:3">
      <c r="A415">
        <v>413</v>
      </c>
      <c r="B415">
        <v>550914.747255893</v>
      </c>
      <c r="C415">
        <v>3646379.76802192</v>
      </c>
    </row>
    <row r="416" spans="1:3">
      <c r="A416">
        <v>414</v>
      </c>
      <c r="B416">
        <v>550796.655351665</v>
      </c>
      <c r="C416">
        <v>3646330.84397655</v>
      </c>
    </row>
    <row r="417" spans="1:3">
      <c r="A417">
        <v>415</v>
      </c>
      <c r="B417">
        <v>550832.058157775</v>
      </c>
      <c r="C417">
        <v>3646345.57346184</v>
      </c>
    </row>
    <row r="418" spans="1:3">
      <c r="A418">
        <v>416</v>
      </c>
      <c r="B418">
        <v>550823.336189194</v>
      </c>
      <c r="C418">
        <v>3646342.12088505</v>
      </c>
    </row>
    <row r="419" spans="1:3">
      <c r="A419">
        <v>417</v>
      </c>
      <c r="B419">
        <v>550721.732505224</v>
      </c>
      <c r="C419">
        <v>3646298.65329012</v>
      </c>
    </row>
    <row r="420" spans="1:3">
      <c r="A420">
        <v>418</v>
      </c>
      <c r="B420">
        <v>550720.80549868</v>
      </c>
      <c r="C420">
        <v>3646298.01230675</v>
      </c>
    </row>
    <row r="421" spans="1:3">
      <c r="A421">
        <v>419</v>
      </c>
      <c r="B421">
        <v>550614.928442904</v>
      </c>
      <c r="C421">
        <v>3646253.25679588</v>
      </c>
    </row>
    <row r="422" spans="1:3">
      <c r="A422">
        <v>420</v>
      </c>
      <c r="B422">
        <v>550589.976193996</v>
      </c>
      <c r="C422">
        <v>3646243.30104483</v>
      </c>
    </row>
    <row r="423" spans="1:3">
      <c r="A423">
        <v>421</v>
      </c>
      <c r="B423">
        <v>550556.941323528</v>
      </c>
      <c r="C423">
        <v>3646230.77687699</v>
      </c>
    </row>
    <row r="424" spans="1:3">
      <c r="A424">
        <v>422</v>
      </c>
      <c r="B424">
        <v>550564.481311357</v>
      </c>
      <c r="C424">
        <v>3646231.72486829</v>
      </c>
    </row>
    <row r="425" spans="1:3">
      <c r="A425">
        <v>423</v>
      </c>
      <c r="B425">
        <v>550652.044655737</v>
      </c>
      <c r="C425">
        <v>3646268.63565217</v>
      </c>
    </row>
    <row r="426" spans="1:3">
      <c r="A426">
        <v>424</v>
      </c>
      <c r="B426">
        <v>550572.969810442</v>
      </c>
      <c r="C426">
        <v>3646235.27618557</v>
      </c>
    </row>
    <row r="427" spans="1:3">
      <c r="A427">
        <v>425</v>
      </c>
      <c r="B427">
        <v>550523.470248944</v>
      </c>
      <c r="C427">
        <v>3646216.95687082</v>
      </c>
    </row>
    <row r="428" spans="1:3">
      <c r="A428">
        <v>426</v>
      </c>
      <c r="B428">
        <v>550577.573792601</v>
      </c>
      <c r="C428">
        <v>3646238.56289858</v>
      </c>
    </row>
    <row r="429" spans="1:3">
      <c r="A429">
        <v>427</v>
      </c>
      <c r="B429">
        <v>550516.519072594</v>
      </c>
      <c r="C429">
        <v>3646214.60469402</v>
      </c>
    </row>
    <row r="430" spans="1:3">
      <c r="A430">
        <v>428</v>
      </c>
      <c r="B430">
        <v>550491.624371023</v>
      </c>
      <c r="C430">
        <v>3646204.99721887</v>
      </c>
    </row>
    <row r="431" spans="1:3">
      <c r="A431">
        <v>429</v>
      </c>
      <c r="B431">
        <v>550544.356382804</v>
      </c>
      <c r="C431">
        <v>3646228.09009082</v>
      </c>
    </row>
    <row r="432" spans="1:3">
      <c r="A432">
        <v>430</v>
      </c>
      <c r="B432">
        <v>550462.404469399</v>
      </c>
      <c r="C432">
        <v>3646194.29769616</v>
      </c>
    </row>
    <row r="433" spans="1:3">
      <c r="A433">
        <v>431</v>
      </c>
      <c r="B433">
        <v>550430.561640753</v>
      </c>
      <c r="C433">
        <v>3646177.9178764</v>
      </c>
    </row>
    <row r="434" spans="1:3">
      <c r="A434">
        <v>432</v>
      </c>
      <c r="B434">
        <v>550491.285213111</v>
      </c>
      <c r="C434">
        <v>3646204.97569902</v>
      </c>
    </row>
    <row r="435" spans="1:3">
      <c r="A435">
        <v>433</v>
      </c>
      <c r="B435">
        <v>550479.713088367</v>
      </c>
      <c r="C435">
        <v>3646200.98043053</v>
      </c>
    </row>
    <row r="436" spans="1:3">
      <c r="A436">
        <v>434</v>
      </c>
      <c r="B436">
        <v>550494.693718111</v>
      </c>
      <c r="C436">
        <v>3646206.8984091</v>
      </c>
    </row>
    <row r="437" spans="1:3">
      <c r="A437">
        <v>435</v>
      </c>
      <c r="B437">
        <v>550524.560072814</v>
      </c>
      <c r="C437">
        <v>3646219.11392505</v>
      </c>
    </row>
    <row r="438" spans="1:3">
      <c r="A438">
        <v>436</v>
      </c>
      <c r="B438">
        <v>550498.972582806</v>
      </c>
      <c r="C438">
        <v>3646208.08256391</v>
      </c>
    </row>
    <row r="439" spans="1:3">
      <c r="A439">
        <v>437</v>
      </c>
      <c r="B439">
        <v>550410.621717347</v>
      </c>
      <c r="C439">
        <v>3646170.70393583</v>
      </c>
    </row>
    <row r="440" spans="1:3">
      <c r="A440">
        <v>438</v>
      </c>
      <c r="B440">
        <v>550484.393829324</v>
      </c>
      <c r="C440">
        <v>3646201.79332715</v>
      </c>
    </row>
    <row r="441" spans="1:3">
      <c r="A441">
        <v>439</v>
      </c>
      <c r="B441">
        <v>550500.394197165</v>
      </c>
      <c r="C441">
        <v>3646208.80707371</v>
      </c>
    </row>
    <row r="442" spans="1:3">
      <c r="A442">
        <v>440</v>
      </c>
      <c r="B442">
        <v>550554.237389333</v>
      </c>
      <c r="C442">
        <v>3646232.02085381</v>
      </c>
    </row>
    <row r="443" spans="1:3">
      <c r="A443">
        <v>441</v>
      </c>
      <c r="B443">
        <v>550532.913652542</v>
      </c>
      <c r="C443">
        <v>3646223.30777052</v>
      </c>
    </row>
    <row r="444" spans="1:3">
      <c r="A444">
        <v>442</v>
      </c>
      <c r="B444">
        <v>550540.427954747</v>
      </c>
      <c r="C444">
        <v>3646226.70918723</v>
      </c>
    </row>
    <row r="445" spans="1:3">
      <c r="A445">
        <v>443</v>
      </c>
      <c r="B445">
        <v>550547.368024972</v>
      </c>
      <c r="C445">
        <v>3646229.34285449</v>
      </c>
    </row>
    <row r="446" spans="1:3">
      <c r="A446">
        <v>444</v>
      </c>
      <c r="B446">
        <v>550531.198632438</v>
      </c>
      <c r="C446">
        <v>3646222.14327639</v>
      </c>
    </row>
    <row r="447" spans="1:3">
      <c r="A447">
        <v>445</v>
      </c>
      <c r="B447">
        <v>550544.660402514</v>
      </c>
      <c r="C447">
        <v>3646228.97345113</v>
      </c>
    </row>
    <row r="448" spans="1:3">
      <c r="A448">
        <v>446</v>
      </c>
      <c r="B448">
        <v>550527.275542172</v>
      </c>
      <c r="C448">
        <v>3646221.41771235</v>
      </c>
    </row>
    <row r="449" spans="1:3">
      <c r="A449">
        <v>447</v>
      </c>
      <c r="B449">
        <v>550549.798096952</v>
      </c>
      <c r="C449">
        <v>3646230.16196023</v>
      </c>
    </row>
    <row r="450" spans="1:3">
      <c r="A450">
        <v>448</v>
      </c>
      <c r="B450">
        <v>550593.829349442</v>
      </c>
      <c r="C450">
        <v>3646248.50231324</v>
      </c>
    </row>
    <row r="451" spans="1:3">
      <c r="A451">
        <v>449</v>
      </c>
      <c r="B451">
        <v>550604.860476943</v>
      </c>
      <c r="C451">
        <v>3646253.55736763</v>
      </c>
    </row>
    <row r="452" spans="1:3">
      <c r="A452">
        <v>450</v>
      </c>
      <c r="B452">
        <v>550587.294564924</v>
      </c>
      <c r="C452">
        <v>3646245.82610525</v>
      </c>
    </row>
    <row r="453" spans="1:3">
      <c r="A453">
        <v>451</v>
      </c>
      <c r="B453">
        <v>550561.173815753</v>
      </c>
      <c r="C453">
        <v>3646234.89167833</v>
      </c>
    </row>
    <row r="454" spans="1:3">
      <c r="A454">
        <v>452</v>
      </c>
      <c r="B454">
        <v>550570.599725191</v>
      </c>
      <c r="C454">
        <v>3646239.16988439</v>
      </c>
    </row>
    <row r="455" spans="1:3">
      <c r="A455">
        <v>453</v>
      </c>
      <c r="B455">
        <v>550621.865263248</v>
      </c>
      <c r="C455">
        <v>3646259.94450751</v>
      </c>
    </row>
    <row r="456" spans="1:3">
      <c r="A456">
        <v>454</v>
      </c>
      <c r="B456">
        <v>550633.744843552</v>
      </c>
      <c r="C456">
        <v>3646264.5555136</v>
      </c>
    </row>
    <row r="457" spans="1:3">
      <c r="A457">
        <v>455</v>
      </c>
      <c r="B457">
        <v>550627.062411339</v>
      </c>
      <c r="C457">
        <v>3646263.7213229</v>
      </c>
    </row>
    <row r="458" spans="1:3">
      <c r="A458">
        <v>456</v>
      </c>
      <c r="B458">
        <v>550618.74520148</v>
      </c>
      <c r="C458">
        <v>3646258.66857581</v>
      </c>
    </row>
    <row r="459" spans="1:3">
      <c r="A459">
        <v>457</v>
      </c>
      <c r="B459">
        <v>550639.246387772</v>
      </c>
      <c r="C459">
        <v>3646267.50551149</v>
      </c>
    </row>
    <row r="460" spans="1:3">
      <c r="A460">
        <v>458</v>
      </c>
      <c r="B460">
        <v>550625.43486059</v>
      </c>
      <c r="C460">
        <v>3646261.47234142</v>
      </c>
    </row>
    <row r="461" spans="1:3">
      <c r="A461">
        <v>459</v>
      </c>
      <c r="B461">
        <v>550610.179433758</v>
      </c>
      <c r="C461">
        <v>3646254.81116053</v>
      </c>
    </row>
    <row r="462" spans="1:3">
      <c r="A462">
        <v>460</v>
      </c>
      <c r="B462">
        <v>550609.569496218</v>
      </c>
      <c r="C462">
        <v>3646254.39717455</v>
      </c>
    </row>
    <row r="463" spans="1:3">
      <c r="A463">
        <v>461</v>
      </c>
      <c r="B463">
        <v>550564.764109689</v>
      </c>
      <c r="C463">
        <v>3646236.29813136</v>
      </c>
    </row>
    <row r="464" spans="1:3">
      <c r="A464">
        <v>462</v>
      </c>
      <c r="B464">
        <v>550624.560113449</v>
      </c>
      <c r="C464">
        <v>3646260.78757401</v>
      </c>
    </row>
    <row r="465" spans="1:3">
      <c r="A465">
        <v>463</v>
      </c>
      <c r="B465">
        <v>550617.259716626</v>
      </c>
      <c r="C465">
        <v>3646257.75166425</v>
      </c>
    </row>
    <row r="466" spans="1:3">
      <c r="A466">
        <v>464</v>
      </c>
      <c r="B466">
        <v>550612.166905058</v>
      </c>
      <c r="C466">
        <v>3646255.78459357</v>
      </c>
    </row>
    <row r="467" spans="1:3">
      <c r="A467">
        <v>465</v>
      </c>
      <c r="B467">
        <v>550645.388679216</v>
      </c>
      <c r="C467">
        <v>3646269.07334943</v>
      </c>
    </row>
    <row r="468" spans="1:3">
      <c r="A468">
        <v>466</v>
      </c>
      <c r="B468">
        <v>550608.923508636</v>
      </c>
      <c r="C468">
        <v>3646254.8199465</v>
      </c>
    </row>
    <row r="469" spans="1:3">
      <c r="A469">
        <v>467</v>
      </c>
      <c r="B469">
        <v>550633.350099966</v>
      </c>
      <c r="C469">
        <v>3646265.28238114</v>
      </c>
    </row>
    <row r="470" spans="1:3">
      <c r="A470">
        <v>468</v>
      </c>
      <c r="B470">
        <v>550588.409971045</v>
      </c>
      <c r="C470">
        <v>3646245.79896097</v>
      </c>
    </row>
    <row r="471" spans="1:3">
      <c r="A471">
        <v>469</v>
      </c>
      <c r="B471">
        <v>550589.474947218</v>
      </c>
      <c r="C471">
        <v>3646247.33784859</v>
      </c>
    </row>
    <row r="472" spans="1:3">
      <c r="A472">
        <v>470</v>
      </c>
      <c r="B472">
        <v>550578.124324417</v>
      </c>
      <c r="C472">
        <v>3646242.57509048</v>
      </c>
    </row>
    <row r="473" spans="1:3">
      <c r="A473">
        <v>471</v>
      </c>
      <c r="B473">
        <v>550603.359363594</v>
      </c>
      <c r="C473">
        <v>3646253.40070493</v>
      </c>
    </row>
    <row r="474" spans="1:3">
      <c r="A474">
        <v>472</v>
      </c>
      <c r="B474">
        <v>550587.56002381</v>
      </c>
      <c r="C474">
        <v>3646246.38806181</v>
      </c>
    </row>
    <row r="475" spans="1:3">
      <c r="A475">
        <v>473</v>
      </c>
      <c r="B475">
        <v>550548.760846733</v>
      </c>
      <c r="C475">
        <v>3646229.85300228</v>
      </c>
    </row>
    <row r="476" spans="1:3">
      <c r="A476">
        <v>474</v>
      </c>
      <c r="B476">
        <v>550586.704744207</v>
      </c>
      <c r="C476">
        <v>3646245.86125605</v>
      </c>
    </row>
    <row r="477" spans="1:3">
      <c r="A477">
        <v>475</v>
      </c>
      <c r="B477">
        <v>550522.779527123</v>
      </c>
      <c r="C477">
        <v>3646220.359362</v>
      </c>
    </row>
    <row r="478" spans="1:3">
      <c r="A478">
        <v>476</v>
      </c>
      <c r="B478">
        <v>550583.648486582</v>
      </c>
      <c r="C478">
        <v>3646244.07490745</v>
      </c>
    </row>
    <row r="479" spans="1:3">
      <c r="A479">
        <v>477</v>
      </c>
      <c r="B479">
        <v>550594.452273977</v>
      </c>
      <c r="C479">
        <v>3646249.50685782</v>
      </c>
    </row>
    <row r="480" spans="1:3">
      <c r="A480">
        <v>478</v>
      </c>
      <c r="B480">
        <v>550593.769925538</v>
      </c>
      <c r="C480">
        <v>3646249.31016224</v>
      </c>
    </row>
    <row r="481" spans="1:3">
      <c r="A481">
        <v>479</v>
      </c>
      <c r="B481">
        <v>550604.411627746</v>
      </c>
      <c r="C481">
        <v>3646253.59791626</v>
      </c>
    </row>
    <row r="482" spans="1:3">
      <c r="A482">
        <v>480</v>
      </c>
      <c r="B482">
        <v>550605.020504785</v>
      </c>
      <c r="C482">
        <v>3646253.84252704</v>
      </c>
    </row>
    <row r="483" spans="1:3">
      <c r="A483">
        <v>481</v>
      </c>
      <c r="B483">
        <v>550599.034378412</v>
      </c>
      <c r="C483">
        <v>3646251.37528632</v>
      </c>
    </row>
    <row r="484" spans="1:3">
      <c r="A484">
        <v>482</v>
      </c>
      <c r="B484">
        <v>550600.215973522</v>
      </c>
      <c r="C484">
        <v>3646252.14571089</v>
      </c>
    </row>
    <row r="485" spans="1:3">
      <c r="A485">
        <v>483</v>
      </c>
      <c r="B485">
        <v>550595.331741415</v>
      </c>
      <c r="C485">
        <v>3646250.08711582</v>
      </c>
    </row>
    <row r="486" spans="1:3">
      <c r="A486">
        <v>484</v>
      </c>
      <c r="B486">
        <v>550600.750385912</v>
      </c>
      <c r="C486">
        <v>3646252.60370838</v>
      </c>
    </row>
    <row r="487" spans="1:3">
      <c r="A487">
        <v>485</v>
      </c>
      <c r="B487">
        <v>550593.038365056</v>
      </c>
      <c r="C487">
        <v>3646248.79407698</v>
      </c>
    </row>
    <row r="488" spans="1:3">
      <c r="A488">
        <v>486</v>
      </c>
      <c r="B488">
        <v>550614.624221792</v>
      </c>
      <c r="C488">
        <v>3646257.98742864</v>
      </c>
    </row>
    <row r="489" spans="1:3">
      <c r="A489">
        <v>487</v>
      </c>
      <c r="B489">
        <v>550615.560988977</v>
      </c>
      <c r="C489">
        <v>3646258.23837786</v>
      </c>
    </row>
    <row r="490" spans="1:3">
      <c r="A490">
        <v>488</v>
      </c>
      <c r="B490">
        <v>550623.579726591</v>
      </c>
      <c r="C490">
        <v>3646262.45483405</v>
      </c>
    </row>
    <row r="491" spans="1:3">
      <c r="A491">
        <v>489</v>
      </c>
      <c r="B491">
        <v>550629.013554588</v>
      </c>
      <c r="C491">
        <v>3646263.86250574</v>
      </c>
    </row>
    <row r="492" spans="1:3">
      <c r="A492">
        <v>490</v>
      </c>
      <c r="B492">
        <v>550593.547880653</v>
      </c>
      <c r="C492">
        <v>3646249.86056453</v>
      </c>
    </row>
    <row r="493" spans="1:3">
      <c r="A493">
        <v>491</v>
      </c>
      <c r="B493">
        <v>550598.839082062</v>
      </c>
      <c r="C493">
        <v>3646251.91785885</v>
      </c>
    </row>
    <row r="494" spans="1:3">
      <c r="A494">
        <v>492</v>
      </c>
      <c r="B494">
        <v>550577.045858556</v>
      </c>
      <c r="C494">
        <v>3646242.4948112</v>
      </c>
    </row>
    <row r="495" spans="1:3">
      <c r="A495">
        <v>493</v>
      </c>
      <c r="B495">
        <v>550576.728021905</v>
      </c>
      <c r="C495">
        <v>3646242.28867348</v>
      </c>
    </row>
    <row r="496" spans="1:3">
      <c r="A496">
        <v>494</v>
      </c>
      <c r="B496">
        <v>550556.493788956</v>
      </c>
      <c r="C496">
        <v>3646233.74363943</v>
      </c>
    </row>
    <row r="497" spans="1:3">
      <c r="A497">
        <v>495</v>
      </c>
      <c r="B497">
        <v>550582.449452684</v>
      </c>
      <c r="C497">
        <v>3646244.74876421</v>
      </c>
    </row>
    <row r="498" spans="1:3">
      <c r="A498">
        <v>496</v>
      </c>
      <c r="B498">
        <v>550563.608066662</v>
      </c>
      <c r="C498">
        <v>3646237.09775216</v>
      </c>
    </row>
    <row r="499" spans="1:3">
      <c r="A499">
        <v>497</v>
      </c>
      <c r="B499">
        <v>550572.091406144</v>
      </c>
      <c r="C499">
        <v>3646240.33569795</v>
      </c>
    </row>
    <row r="500" spans="1:3">
      <c r="A500">
        <v>498</v>
      </c>
      <c r="B500">
        <v>550577.505842865</v>
      </c>
      <c r="C500">
        <v>3646243.08814245</v>
      </c>
    </row>
    <row r="501" spans="1:3">
      <c r="A501">
        <v>499</v>
      </c>
      <c r="B501">
        <v>550570.779588111</v>
      </c>
      <c r="C501">
        <v>3646239.90907797</v>
      </c>
    </row>
    <row r="502" spans="1:3">
      <c r="A502">
        <v>500</v>
      </c>
      <c r="B502">
        <v>550574.601339465</v>
      </c>
      <c r="C502">
        <v>3646241.42418128</v>
      </c>
    </row>
    <row r="503" spans="1:3">
      <c r="A503">
        <v>501</v>
      </c>
      <c r="B503">
        <v>550575.090518607</v>
      </c>
      <c r="C503">
        <v>3646241.85467894</v>
      </c>
    </row>
    <row r="504" spans="1:3">
      <c r="A504">
        <v>502</v>
      </c>
      <c r="B504">
        <v>550590.600237456</v>
      </c>
      <c r="C504">
        <v>3646248.15354645</v>
      </c>
    </row>
    <row r="505" spans="1:3">
      <c r="A505">
        <v>503</v>
      </c>
      <c r="B505">
        <v>550576.187745939</v>
      </c>
      <c r="C505">
        <v>3646242.32661163</v>
      </c>
    </row>
    <row r="506" spans="1:3">
      <c r="A506">
        <v>504</v>
      </c>
      <c r="B506">
        <v>550566.359845192</v>
      </c>
      <c r="C506">
        <v>3646238.10948505</v>
      </c>
    </row>
    <row r="507" spans="1:3">
      <c r="A507">
        <v>505</v>
      </c>
      <c r="B507">
        <v>550583.880694746</v>
      </c>
      <c r="C507">
        <v>3646245.17098022</v>
      </c>
    </row>
    <row r="508" spans="1:3">
      <c r="A508">
        <v>506</v>
      </c>
      <c r="B508">
        <v>550548.96093241</v>
      </c>
      <c r="C508">
        <v>3646230.83957847</v>
      </c>
    </row>
    <row r="509" spans="1:3">
      <c r="A509">
        <v>507</v>
      </c>
      <c r="B509">
        <v>550570.275449931</v>
      </c>
      <c r="C509">
        <v>3646239.2571803</v>
      </c>
    </row>
    <row r="510" spans="1:3">
      <c r="A510">
        <v>508</v>
      </c>
      <c r="B510">
        <v>550591.530240532</v>
      </c>
      <c r="C510">
        <v>3646248.40092675</v>
      </c>
    </row>
    <row r="511" spans="1:3">
      <c r="A511">
        <v>509</v>
      </c>
      <c r="B511">
        <v>550583.765735549</v>
      </c>
      <c r="C511">
        <v>3646244.96510536</v>
      </c>
    </row>
    <row r="512" spans="1:3">
      <c r="A512">
        <v>510</v>
      </c>
      <c r="B512">
        <v>550559.579716329</v>
      </c>
      <c r="C512">
        <v>3646235.31892691</v>
      </c>
    </row>
    <row r="513" spans="1:3">
      <c r="A513">
        <v>511</v>
      </c>
      <c r="B513">
        <v>550564.257707979</v>
      </c>
      <c r="C513">
        <v>3646237.05505425</v>
      </c>
    </row>
    <row r="514" spans="1:3">
      <c r="A514">
        <v>512</v>
      </c>
      <c r="B514">
        <v>550574.75644723</v>
      </c>
      <c r="C514">
        <v>3646241.58352421</v>
      </c>
    </row>
    <row r="515" spans="1:3">
      <c r="A515">
        <v>513</v>
      </c>
      <c r="B515">
        <v>550574.679469615</v>
      </c>
      <c r="C515">
        <v>3646241.59561179</v>
      </c>
    </row>
    <row r="516" spans="1:3">
      <c r="A516">
        <v>514</v>
      </c>
      <c r="B516">
        <v>550570.974890396</v>
      </c>
      <c r="C516">
        <v>3646239.91940244</v>
      </c>
    </row>
    <row r="517" spans="1:3">
      <c r="A517">
        <v>515</v>
      </c>
      <c r="B517">
        <v>550583.513028614</v>
      </c>
      <c r="C517">
        <v>3646245.20276524</v>
      </c>
    </row>
    <row r="518" spans="1:3">
      <c r="A518">
        <v>516</v>
      </c>
      <c r="B518">
        <v>550581.404461129</v>
      </c>
      <c r="C518">
        <v>3646244.3825422</v>
      </c>
    </row>
    <row r="519" spans="1:3">
      <c r="A519">
        <v>517</v>
      </c>
      <c r="B519">
        <v>550589.474977317</v>
      </c>
      <c r="C519">
        <v>3646247.80188453</v>
      </c>
    </row>
    <row r="520" spans="1:3">
      <c r="A520">
        <v>518</v>
      </c>
      <c r="B520">
        <v>550581.906274642</v>
      </c>
      <c r="C520">
        <v>3646244.62318979</v>
      </c>
    </row>
    <row r="521" spans="1:3">
      <c r="A521">
        <v>519</v>
      </c>
      <c r="B521">
        <v>550585.629572882</v>
      </c>
      <c r="C521">
        <v>3646246.13629949</v>
      </c>
    </row>
    <row r="522" spans="1:3">
      <c r="A522">
        <v>520</v>
      </c>
      <c r="B522">
        <v>550581.43250528</v>
      </c>
      <c r="C522">
        <v>3646244.44304099</v>
      </c>
    </row>
    <row r="523" spans="1:3">
      <c r="A523">
        <v>521</v>
      </c>
      <c r="B523">
        <v>550575.298409801</v>
      </c>
      <c r="C523">
        <v>3646241.97864074</v>
      </c>
    </row>
    <row r="524" spans="1:3">
      <c r="A524">
        <v>522</v>
      </c>
      <c r="B524">
        <v>550581.070525208</v>
      </c>
      <c r="C524">
        <v>3646244.25726675</v>
      </c>
    </row>
    <row r="525" spans="1:3">
      <c r="A525">
        <v>523</v>
      </c>
      <c r="B525">
        <v>550592.473314926</v>
      </c>
      <c r="C525">
        <v>3646249.1148667</v>
      </c>
    </row>
    <row r="526" spans="1:3">
      <c r="A526">
        <v>524</v>
      </c>
      <c r="B526">
        <v>550581.063518232</v>
      </c>
      <c r="C526">
        <v>3646244.2586658</v>
      </c>
    </row>
    <row r="527" spans="1:3">
      <c r="A527">
        <v>525</v>
      </c>
      <c r="B527">
        <v>550569.155564465</v>
      </c>
      <c r="C527">
        <v>3646239.48865577</v>
      </c>
    </row>
    <row r="528" spans="1:3">
      <c r="A528">
        <v>526</v>
      </c>
      <c r="B528">
        <v>550564.226383167</v>
      </c>
      <c r="C528">
        <v>3646237.42943394</v>
      </c>
    </row>
    <row r="529" spans="1:3">
      <c r="A529">
        <v>527</v>
      </c>
      <c r="B529">
        <v>550571.669058309</v>
      </c>
      <c r="C529">
        <v>3646240.11401442</v>
      </c>
    </row>
    <row r="530" spans="1:3">
      <c r="A530">
        <v>528</v>
      </c>
      <c r="B530">
        <v>550568.70952917</v>
      </c>
      <c r="C530">
        <v>3646239.28407926</v>
      </c>
    </row>
    <row r="531" spans="1:3">
      <c r="A531">
        <v>529</v>
      </c>
      <c r="B531">
        <v>550570.925091619</v>
      </c>
      <c r="C531">
        <v>3646240.6405687</v>
      </c>
    </row>
    <row r="532" spans="1:3">
      <c r="A532">
        <v>530</v>
      </c>
      <c r="B532">
        <v>550562.874848547</v>
      </c>
      <c r="C532">
        <v>3646236.91345775</v>
      </c>
    </row>
    <row r="533" spans="1:3">
      <c r="A533">
        <v>531</v>
      </c>
      <c r="B533">
        <v>550566.046314504</v>
      </c>
      <c r="C533">
        <v>3646238.14523493</v>
      </c>
    </row>
    <row r="534" spans="1:3">
      <c r="A534">
        <v>532</v>
      </c>
      <c r="B534">
        <v>550566.12432726</v>
      </c>
      <c r="C534">
        <v>3646238.26961302</v>
      </c>
    </row>
    <row r="535" spans="1:3">
      <c r="A535">
        <v>533</v>
      </c>
      <c r="B535">
        <v>550568.461371146</v>
      </c>
      <c r="C535">
        <v>3646239.34745384</v>
      </c>
    </row>
    <row r="536" spans="1:3">
      <c r="A536">
        <v>534</v>
      </c>
      <c r="B536">
        <v>550566.124025729</v>
      </c>
      <c r="C536">
        <v>3646238.04991654</v>
      </c>
    </row>
    <row r="537" spans="1:3">
      <c r="A537">
        <v>535</v>
      </c>
      <c r="B537">
        <v>550555.652428925</v>
      </c>
      <c r="C537">
        <v>3646233.74562047</v>
      </c>
    </row>
    <row r="538" spans="1:3">
      <c r="A538">
        <v>536</v>
      </c>
      <c r="B538">
        <v>550572.016428045</v>
      </c>
      <c r="C538">
        <v>3646240.68002289</v>
      </c>
    </row>
    <row r="539" spans="1:3">
      <c r="A539">
        <v>537</v>
      </c>
      <c r="B539">
        <v>550571.707517657</v>
      </c>
      <c r="C539">
        <v>3646240.60283906</v>
      </c>
    </row>
    <row r="540" spans="1:3">
      <c r="A540">
        <v>538</v>
      </c>
      <c r="B540">
        <v>550570.454754731</v>
      </c>
      <c r="C540">
        <v>3646240.07040634</v>
      </c>
    </row>
    <row r="541" spans="1:3">
      <c r="A541">
        <v>539</v>
      </c>
      <c r="B541">
        <v>550567.63848363</v>
      </c>
      <c r="C541">
        <v>3646238.92895451</v>
      </c>
    </row>
    <row r="542" spans="1:3">
      <c r="A542">
        <v>540</v>
      </c>
      <c r="B542">
        <v>550572.862489645</v>
      </c>
      <c r="C542">
        <v>3646240.97202306</v>
      </c>
    </row>
    <row r="543" spans="1:3">
      <c r="A543">
        <v>541</v>
      </c>
      <c r="B543">
        <v>550577.744173791</v>
      </c>
      <c r="C543">
        <v>3646243.10583308</v>
      </c>
    </row>
    <row r="544" spans="1:3">
      <c r="A544">
        <v>542</v>
      </c>
      <c r="B544">
        <v>550565.79631447</v>
      </c>
      <c r="C544">
        <v>3646238.05852041</v>
      </c>
    </row>
    <row r="545" spans="1:3">
      <c r="A545">
        <v>543</v>
      </c>
      <c r="B545">
        <v>550572.74921258</v>
      </c>
      <c r="C545">
        <v>3646240.99291305</v>
      </c>
    </row>
    <row r="546" spans="1:3">
      <c r="A546">
        <v>544</v>
      </c>
      <c r="B546">
        <v>550573.461409079</v>
      </c>
      <c r="C546">
        <v>3646241.25606716</v>
      </c>
    </row>
    <row r="547" spans="1:3">
      <c r="A547">
        <v>545</v>
      </c>
      <c r="B547">
        <v>550572.974533355</v>
      </c>
      <c r="C547">
        <v>3646241.06573918</v>
      </c>
    </row>
    <row r="548" spans="1:3">
      <c r="A548">
        <v>546</v>
      </c>
      <c r="B548">
        <v>550575.597943446</v>
      </c>
      <c r="C548">
        <v>3646242.12241557</v>
      </c>
    </row>
    <row r="549" spans="1:3">
      <c r="A549">
        <v>547</v>
      </c>
      <c r="B549">
        <v>550575.646231331</v>
      </c>
      <c r="C549">
        <v>3646242.18515554</v>
      </c>
    </row>
    <row r="550" spans="1:3">
      <c r="A550">
        <v>548</v>
      </c>
      <c r="B550">
        <v>550583.463549246</v>
      </c>
      <c r="C550">
        <v>3646245.2426862</v>
      </c>
    </row>
    <row r="551" spans="1:3">
      <c r="A551">
        <v>549</v>
      </c>
      <c r="B551">
        <v>550581.706852922</v>
      </c>
      <c r="C551">
        <v>3646244.42508194</v>
      </c>
    </row>
    <row r="552" spans="1:3">
      <c r="A552">
        <v>550</v>
      </c>
      <c r="B552">
        <v>550583.231739633</v>
      </c>
      <c r="C552">
        <v>3646245.24938793</v>
      </c>
    </row>
    <row r="553" spans="1:3">
      <c r="A553">
        <v>551</v>
      </c>
      <c r="B553">
        <v>550582.010312037</v>
      </c>
      <c r="C553">
        <v>3646244.64107258</v>
      </c>
    </row>
    <row r="554" spans="1:3">
      <c r="A554">
        <v>552</v>
      </c>
      <c r="B554">
        <v>550584.880435989</v>
      </c>
      <c r="C554">
        <v>3646245.94592682</v>
      </c>
    </row>
    <row r="555" spans="1:3">
      <c r="A555">
        <v>553</v>
      </c>
      <c r="B555">
        <v>550582.374171827</v>
      </c>
      <c r="C555">
        <v>3646244.78227456</v>
      </c>
    </row>
    <row r="556" spans="1:3">
      <c r="A556">
        <v>554</v>
      </c>
      <c r="B556">
        <v>550577.341175774</v>
      </c>
      <c r="C556">
        <v>3646242.67997095</v>
      </c>
    </row>
    <row r="557" spans="1:3">
      <c r="A557">
        <v>555</v>
      </c>
      <c r="B557">
        <v>550578.326588884</v>
      </c>
      <c r="C557">
        <v>3646243.08104387</v>
      </c>
    </row>
    <row r="558" spans="1:3">
      <c r="A558">
        <v>556</v>
      </c>
      <c r="B558">
        <v>550581.520377403</v>
      </c>
      <c r="C558">
        <v>3646244.47935979</v>
      </c>
    </row>
    <row r="559" spans="1:3">
      <c r="A559">
        <v>557</v>
      </c>
      <c r="B559">
        <v>550580.561358978</v>
      </c>
      <c r="C559">
        <v>3646244.13978503</v>
      </c>
    </row>
    <row r="560" spans="1:3">
      <c r="A560">
        <v>558</v>
      </c>
      <c r="B560">
        <v>550580.53282433</v>
      </c>
      <c r="C560">
        <v>3646244.07233892</v>
      </c>
    </row>
    <row r="561" spans="1:3">
      <c r="A561">
        <v>559</v>
      </c>
      <c r="B561">
        <v>550577.753042625</v>
      </c>
      <c r="C561">
        <v>3646243.04808073</v>
      </c>
    </row>
    <row r="562" spans="1:3">
      <c r="A562">
        <v>560</v>
      </c>
      <c r="B562">
        <v>550582.682811619</v>
      </c>
      <c r="C562">
        <v>3646245.0754467</v>
      </c>
    </row>
    <row r="563" spans="1:3">
      <c r="A563">
        <v>561</v>
      </c>
      <c r="B563">
        <v>550581.384744549</v>
      </c>
      <c r="C563">
        <v>3646244.40268893</v>
      </c>
    </row>
    <row r="564" spans="1:3">
      <c r="A564">
        <v>562</v>
      </c>
      <c r="B564">
        <v>550582.288927348</v>
      </c>
      <c r="C564">
        <v>3646244.75772511</v>
      </c>
    </row>
    <row r="565" spans="1:3">
      <c r="A565">
        <v>563</v>
      </c>
      <c r="B565">
        <v>550584.352721789</v>
      </c>
      <c r="C565">
        <v>3646245.64064998</v>
      </c>
    </row>
    <row r="566" spans="1:3">
      <c r="A566">
        <v>564</v>
      </c>
      <c r="B566">
        <v>550581.218570173</v>
      </c>
      <c r="C566">
        <v>3646244.34016984</v>
      </c>
    </row>
    <row r="567" spans="1:3">
      <c r="A567">
        <v>565</v>
      </c>
      <c r="B567">
        <v>550583.997113995</v>
      </c>
      <c r="C567">
        <v>3646245.5472695</v>
      </c>
    </row>
    <row r="568" spans="1:3">
      <c r="A568">
        <v>566</v>
      </c>
      <c r="B568">
        <v>550583.235112257</v>
      </c>
      <c r="C568">
        <v>3646245.17822035</v>
      </c>
    </row>
    <row r="569" spans="1:3">
      <c r="A569">
        <v>567</v>
      </c>
      <c r="B569">
        <v>550579.246430374</v>
      </c>
      <c r="C569">
        <v>3646243.53001583</v>
      </c>
    </row>
    <row r="570" spans="1:3">
      <c r="A570">
        <v>568</v>
      </c>
      <c r="B570">
        <v>550579.378130938</v>
      </c>
      <c r="C570">
        <v>3646243.58946086</v>
      </c>
    </row>
    <row r="571" spans="1:3">
      <c r="A571">
        <v>569</v>
      </c>
      <c r="B571">
        <v>550574.397380183</v>
      </c>
      <c r="C571">
        <v>3646241.71829579</v>
      </c>
    </row>
    <row r="572" spans="1:3">
      <c r="A572">
        <v>570</v>
      </c>
      <c r="B572">
        <v>550572.889935576</v>
      </c>
      <c r="C572">
        <v>3646241.03227474</v>
      </c>
    </row>
    <row r="573" spans="1:3">
      <c r="A573">
        <v>571</v>
      </c>
      <c r="B573">
        <v>550570.642423621</v>
      </c>
      <c r="C573">
        <v>3646240.04264804</v>
      </c>
    </row>
    <row r="574" spans="1:3">
      <c r="A574">
        <v>572</v>
      </c>
      <c r="B574">
        <v>550572.952004469</v>
      </c>
      <c r="C574">
        <v>3646241.11974191</v>
      </c>
    </row>
    <row r="575" spans="1:3">
      <c r="A575">
        <v>573</v>
      </c>
      <c r="B575">
        <v>550574.590634457</v>
      </c>
      <c r="C575">
        <v>3646241.82815615</v>
      </c>
    </row>
    <row r="576" spans="1:3">
      <c r="A576">
        <v>574</v>
      </c>
      <c r="B576">
        <v>550575.810491486</v>
      </c>
      <c r="C576">
        <v>3646242.31884177</v>
      </c>
    </row>
    <row r="577" spans="1:3">
      <c r="A577">
        <v>575</v>
      </c>
      <c r="B577">
        <v>550578.539376994</v>
      </c>
      <c r="C577">
        <v>3646243.48895246</v>
      </c>
    </row>
    <row r="578" spans="1:3">
      <c r="A578">
        <v>576</v>
      </c>
      <c r="B578">
        <v>550577.611908081</v>
      </c>
      <c r="C578">
        <v>3646243.06836875</v>
      </c>
    </row>
    <row r="579" spans="1:3">
      <c r="A579">
        <v>577</v>
      </c>
      <c r="B579">
        <v>550573.388436147</v>
      </c>
      <c r="C579">
        <v>3646241.3916787</v>
      </c>
    </row>
    <row r="580" spans="1:3">
      <c r="A580">
        <v>578</v>
      </c>
      <c r="B580">
        <v>550579.144855543</v>
      </c>
      <c r="C580">
        <v>3646243.69608868</v>
      </c>
    </row>
    <row r="581" spans="1:3">
      <c r="A581">
        <v>579</v>
      </c>
      <c r="B581">
        <v>550578.126758373</v>
      </c>
      <c r="C581">
        <v>3646243.43294581</v>
      </c>
    </row>
    <row r="582" spans="1:3">
      <c r="A582">
        <v>580</v>
      </c>
      <c r="B582">
        <v>550580.628463383</v>
      </c>
      <c r="C582">
        <v>3646244.39436793</v>
      </c>
    </row>
    <row r="583" spans="1:3">
      <c r="A583">
        <v>581</v>
      </c>
      <c r="B583">
        <v>550582.114592696</v>
      </c>
      <c r="C583">
        <v>3646245.0131996</v>
      </c>
    </row>
    <row r="584" spans="1:3">
      <c r="A584">
        <v>582</v>
      </c>
      <c r="B584">
        <v>550579.202904191</v>
      </c>
      <c r="C584">
        <v>3646243.68183107</v>
      </c>
    </row>
    <row r="585" spans="1:3">
      <c r="A585">
        <v>583</v>
      </c>
      <c r="B585">
        <v>550578.763835614</v>
      </c>
      <c r="C585">
        <v>3646243.52704306</v>
      </c>
    </row>
    <row r="586" spans="1:3">
      <c r="A586">
        <v>584</v>
      </c>
      <c r="B586">
        <v>550581.284120006</v>
      </c>
      <c r="C586">
        <v>3646244.5981412</v>
      </c>
    </row>
    <row r="587" spans="1:3">
      <c r="A587">
        <v>585</v>
      </c>
      <c r="B587">
        <v>550581.421057977</v>
      </c>
      <c r="C587">
        <v>3646244.66652637</v>
      </c>
    </row>
    <row r="588" spans="1:3">
      <c r="A588">
        <v>586</v>
      </c>
      <c r="B588">
        <v>550581.97786046</v>
      </c>
      <c r="C588">
        <v>3646244.88099825</v>
      </c>
    </row>
    <row r="589" spans="1:3">
      <c r="A589">
        <v>587</v>
      </c>
      <c r="B589">
        <v>550580.711026447</v>
      </c>
      <c r="C589">
        <v>3646244.37912669</v>
      </c>
    </row>
    <row r="590" spans="1:3">
      <c r="A590">
        <v>588</v>
      </c>
      <c r="B590">
        <v>550584.475149455</v>
      </c>
      <c r="C590">
        <v>3646245.91659153</v>
      </c>
    </row>
    <row r="591" spans="1:3">
      <c r="A591">
        <v>589</v>
      </c>
      <c r="B591">
        <v>550580.462435343</v>
      </c>
      <c r="C591">
        <v>3646244.26686988</v>
      </c>
    </row>
    <row r="592" spans="1:3">
      <c r="A592">
        <v>590</v>
      </c>
      <c r="B592">
        <v>550584.134661452</v>
      </c>
      <c r="C592">
        <v>3646245.70898256</v>
      </c>
    </row>
    <row r="593" spans="1:3">
      <c r="A593">
        <v>591</v>
      </c>
      <c r="B593">
        <v>550583.631994549</v>
      </c>
      <c r="C593">
        <v>3646245.47884522</v>
      </c>
    </row>
    <row r="594" spans="1:3">
      <c r="A594">
        <v>592</v>
      </c>
      <c r="B594">
        <v>550582.709705596</v>
      </c>
      <c r="C594">
        <v>3646245.08175046</v>
      </c>
    </row>
    <row r="595" spans="1:3">
      <c r="A595">
        <v>593</v>
      </c>
      <c r="B595">
        <v>550583.745706467</v>
      </c>
      <c r="C595">
        <v>3646245.51166682</v>
      </c>
    </row>
    <row r="596" spans="1:3">
      <c r="A596">
        <v>594</v>
      </c>
      <c r="B596">
        <v>550580.72556667</v>
      </c>
      <c r="C596">
        <v>3646244.22216621</v>
      </c>
    </row>
    <row r="597" spans="1:3">
      <c r="A597">
        <v>595</v>
      </c>
      <c r="B597">
        <v>550582.772988108</v>
      </c>
      <c r="C597">
        <v>3646245.11848936</v>
      </c>
    </row>
    <row r="598" spans="1:3">
      <c r="A598">
        <v>596</v>
      </c>
      <c r="B598">
        <v>550579.751014566</v>
      </c>
      <c r="C598">
        <v>3646243.86775525</v>
      </c>
    </row>
    <row r="599" spans="1:3">
      <c r="A599">
        <v>597</v>
      </c>
      <c r="B599">
        <v>550580.450025719</v>
      </c>
      <c r="C599">
        <v>3646244.20699744</v>
      </c>
    </row>
    <row r="600" spans="1:3">
      <c r="A600">
        <v>598</v>
      </c>
      <c r="B600">
        <v>550579.410297706</v>
      </c>
      <c r="C600">
        <v>3646243.84821079</v>
      </c>
    </row>
    <row r="601" spans="1:3">
      <c r="A601">
        <v>599</v>
      </c>
      <c r="B601">
        <v>550578.538446388</v>
      </c>
      <c r="C601">
        <v>3646243.44151837</v>
      </c>
    </row>
    <row r="602" spans="1:3">
      <c r="A602">
        <v>600</v>
      </c>
      <c r="B602">
        <v>550578.503751772</v>
      </c>
      <c r="C602">
        <v>3646243.49007778</v>
      </c>
    </row>
    <row r="603" spans="1:3">
      <c r="A603">
        <v>601</v>
      </c>
      <c r="B603">
        <v>550579.400462118</v>
      </c>
      <c r="C603">
        <v>3646243.82701511</v>
      </c>
    </row>
    <row r="604" spans="1:3">
      <c r="A604">
        <v>602</v>
      </c>
      <c r="B604">
        <v>550578.496851949</v>
      </c>
      <c r="C604">
        <v>3646243.47555664</v>
      </c>
    </row>
    <row r="605" spans="1:3">
      <c r="A605">
        <v>603</v>
      </c>
      <c r="B605">
        <v>550579.630148105</v>
      </c>
      <c r="C605">
        <v>3646243.91562909</v>
      </c>
    </row>
    <row r="606" spans="1:3">
      <c r="A606">
        <v>604</v>
      </c>
      <c r="B606">
        <v>550578.088011818</v>
      </c>
      <c r="C606">
        <v>3646243.30044022</v>
      </c>
    </row>
    <row r="607" spans="1:3">
      <c r="A607">
        <v>605</v>
      </c>
      <c r="B607">
        <v>550580.931711405</v>
      </c>
      <c r="C607">
        <v>3646244.48552442</v>
      </c>
    </row>
    <row r="608" spans="1:3">
      <c r="A608">
        <v>606</v>
      </c>
      <c r="B608">
        <v>550581.072174862</v>
      </c>
      <c r="C608">
        <v>3646244.53992722</v>
      </c>
    </row>
    <row r="609" spans="1:3">
      <c r="A609">
        <v>607</v>
      </c>
      <c r="B609">
        <v>550580.525931584</v>
      </c>
      <c r="C609">
        <v>3646244.30846847</v>
      </c>
    </row>
    <row r="610" spans="1:3">
      <c r="A610">
        <v>608</v>
      </c>
      <c r="B610">
        <v>550579.079326295</v>
      </c>
      <c r="C610">
        <v>3646243.7568214</v>
      </c>
    </row>
    <row r="611" spans="1:3">
      <c r="A611">
        <v>609</v>
      </c>
      <c r="B611">
        <v>550581.513398504</v>
      </c>
      <c r="C611">
        <v>3646244.70005608</v>
      </c>
    </row>
    <row r="612" spans="1:3">
      <c r="A612">
        <v>610</v>
      </c>
      <c r="B612">
        <v>550579.397431162</v>
      </c>
      <c r="C612">
        <v>3646243.82159091</v>
      </c>
    </row>
    <row r="613" spans="1:3">
      <c r="A613">
        <v>611</v>
      </c>
      <c r="B613">
        <v>550579.550174312</v>
      </c>
      <c r="C613">
        <v>3646243.94104325</v>
      </c>
    </row>
    <row r="614" spans="1:3">
      <c r="A614">
        <v>612</v>
      </c>
      <c r="B614">
        <v>550579.737607431</v>
      </c>
      <c r="C614">
        <v>3646244.09094263</v>
      </c>
    </row>
    <row r="615" spans="1:3">
      <c r="A615">
        <v>613</v>
      </c>
      <c r="B615">
        <v>550578.414880785</v>
      </c>
      <c r="C615">
        <v>3646243.45303398</v>
      </c>
    </row>
    <row r="616" spans="1:3">
      <c r="A616">
        <v>614</v>
      </c>
      <c r="B616">
        <v>550580.025860864</v>
      </c>
      <c r="C616">
        <v>3646244.17274297</v>
      </c>
    </row>
    <row r="617" spans="1:3">
      <c r="A617">
        <v>615</v>
      </c>
      <c r="B617">
        <v>550578.860154282</v>
      </c>
      <c r="C617">
        <v>3646243.66757829</v>
      </c>
    </row>
    <row r="618" spans="1:3">
      <c r="A618">
        <v>616</v>
      </c>
      <c r="B618">
        <v>550581.959267253</v>
      </c>
      <c r="C618">
        <v>3646245.00563446</v>
      </c>
    </row>
    <row r="619" spans="1:3">
      <c r="A619">
        <v>617</v>
      </c>
      <c r="B619">
        <v>550578.934732709</v>
      </c>
      <c r="C619">
        <v>3646243.69612359</v>
      </c>
    </row>
    <row r="620" spans="1:3">
      <c r="A620">
        <v>618</v>
      </c>
      <c r="B620">
        <v>550580.006347596</v>
      </c>
      <c r="C620">
        <v>3646244.07744458</v>
      </c>
    </row>
    <row r="621" spans="1:3">
      <c r="A621">
        <v>619</v>
      </c>
      <c r="B621">
        <v>550580.418044514</v>
      </c>
      <c r="C621">
        <v>3646244.27813359</v>
      </c>
    </row>
    <row r="622" spans="1:3">
      <c r="A622">
        <v>620</v>
      </c>
      <c r="B622">
        <v>550578.320159058</v>
      </c>
      <c r="C622">
        <v>3646243.40256134</v>
      </c>
    </row>
    <row r="623" spans="1:3">
      <c r="A623">
        <v>621</v>
      </c>
      <c r="B623">
        <v>550579.813292655</v>
      </c>
      <c r="C623">
        <v>3646244.04744034</v>
      </c>
    </row>
    <row r="624" spans="1:3">
      <c r="A624">
        <v>622</v>
      </c>
      <c r="B624">
        <v>550579.871626053</v>
      </c>
      <c r="C624">
        <v>3646244.06052245</v>
      </c>
    </row>
    <row r="625" spans="1:3">
      <c r="A625">
        <v>623</v>
      </c>
      <c r="B625">
        <v>550579.097887091</v>
      </c>
      <c r="C625">
        <v>3646243.76069276</v>
      </c>
    </row>
    <row r="626" spans="1:3">
      <c r="A626">
        <v>624</v>
      </c>
      <c r="B626">
        <v>550579.497490361</v>
      </c>
      <c r="C626">
        <v>3646243.9219148</v>
      </c>
    </row>
    <row r="627" spans="1:3">
      <c r="A627">
        <v>625</v>
      </c>
      <c r="B627">
        <v>550579.320160304</v>
      </c>
      <c r="C627">
        <v>3646243.85554198</v>
      </c>
    </row>
    <row r="628" spans="1:3">
      <c r="A628">
        <v>626</v>
      </c>
      <c r="B628">
        <v>550580.105243243</v>
      </c>
      <c r="C628">
        <v>3646244.18826094</v>
      </c>
    </row>
    <row r="629" spans="1:3">
      <c r="A629">
        <v>627</v>
      </c>
      <c r="B629">
        <v>550579.281661406</v>
      </c>
      <c r="C629">
        <v>3646243.82764617</v>
      </c>
    </row>
    <row r="630" spans="1:3">
      <c r="A630">
        <v>628</v>
      </c>
      <c r="B630">
        <v>550580.35761062</v>
      </c>
      <c r="C630">
        <v>3646244.29803272</v>
      </c>
    </row>
    <row r="631" spans="1:3">
      <c r="A631">
        <v>629</v>
      </c>
      <c r="B631">
        <v>550581.030845637</v>
      </c>
      <c r="C631">
        <v>3646244.58638326</v>
      </c>
    </row>
    <row r="632" spans="1:3">
      <c r="A632">
        <v>630</v>
      </c>
      <c r="B632">
        <v>550579.705210696</v>
      </c>
      <c r="C632">
        <v>3646244.03741873</v>
      </c>
    </row>
    <row r="633" spans="1:3">
      <c r="A633">
        <v>631</v>
      </c>
      <c r="B633">
        <v>550579.555764754</v>
      </c>
      <c r="C633">
        <v>3646243.9642919</v>
      </c>
    </row>
    <row r="634" spans="1:3">
      <c r="A634">
        <v>632</v>
      </c>
      <c r="B634">
        <v>550579.02522172</v>
      </c>
      <c r="C634">
        <v>3646243.73408164</v>
      </c>
    </row>
    <row r="635" spans="1:3">
      <c r="A635">
        <v>633</v>
      </c>
      <c r="B635">
        <v>550580.271140718</v>
      </c>
      <c r="C635">
        <v>3646244.29011231</v>
      </c>
    </row>
    <row r="636" spans="1:3">
      <c r="A636">
        <v>634</v>
      </c>
      <c r="B636">
        <v>550580.116096711</v>
      </c>
      <c r="C636">
        <v>3646244.20679591</v>
      </c>
    </row>
    <row r="637" spans="1:3">
      <c r="A637">
        <v>635</v>
      </c>
      <c r="B637">
        <v>550579.270491876</v>
      </c>
      <c r="C637">
        <v>3646243.89123246</v>
      </c>
    </row>
    <row r="638" spans="1:3">
      <c r="A638">
        <v>636</v>
      </c>
      <c r="B638">
        <v>550580.310307165</v>
      </c>
      <c r="C638">
        <v>3646244.3131152</v>
      </c>
    </row>
    <row r="639" spans="1:3">
      <c r="A639">
        <v>637</v>
      </c>
      <c r="B639">
        <v>550579.651443915</v>
      </c>
      <c r="C639">
        <v>3646244.04111751</v>
      </c>
    </row>
    <row r="640" spans="1:3">
      <c r="A640">
        <v>638</v>
      </c>
      <c r="B640">
        <v>550579.590482715</v>
      </c>
      <c r="C640">
        <v>3646244.01791425</v>
      </c>
    </row>
    <row r="641" spans="1:3">
      <c r="A641">
        <v>639</v>
      </c>
      <c r="B641">
        <v>550579.750848104</v>
      </c>
      <c r="C641">
        <v>3646244.07532653</v>
      </c>
    </row>
    <row r="642" spans="1:3">
      <c r="A642">
        <v>640</v>
      </c>
      <c r="B642">
        <v>550578.925486417</v>
      </c>
      <c r="C642">
        <v>3646243.7824866</v>
      </c>
    </row>
    <row r="643" spans="1:3">
      <c r="A643">
        <v>641</v>
      </c>
      <c r="B643">
        <v>550580.290693842</v>
      </c>
      <c r="C643">
        <v>3646244.30655782</v>
      </c>
    </row>
    <row r="644" spans="1:3">
      <c r="A644">
        <v>642</v>
      </c>
      <c r="B644">
        <v>550578.787296033</v>
      </c>
      <c r="C644">
        <v>3646243.70725408</v>
      </c>
    </row>
    <row r="645" spans="1:3">
      <c r="A645">
        <v>643</v>
      </c>
      <c r="B645">
        <v>550580.113018478</v>
      </c>
      <c r="C645">
        <v>3646244.23311152</v>
      </c>
    </row>
    <row r="646" spans="1:3">
      <c r="A646">
        <v>644</v>
      </c>
      <c r="B646">
        <v>550580.039455844</v>
      </c>
      <c r="C646">
        <v>3646244.22766104</v>
      </c>
    </row>
    <row r="647" spans="1:3">
      <c r="A647">
        <v>645</v>
      </c>
      <c r="B647">
        <v>550579.213975301</v>
      </c>
      <c r="C647">
        <v>3646243.86945299</v>
      </c>
    </row>
    <row r="648" spans="1:3">
      <c r="A648">
        <v>646</v>
      </c>
      <c r="B648">
        <v>550578.895320461</v>
      </c>
      <c r="C648">
        <v>3646243.70905753</v>
      </c>
    </row>
    <row r="649" spans="1:3">
      <c r="A649">
        <v>647</v>
      </c>
      <c r="B649">
        <v>550579.72757925</v>
      </c>
      <c r="C649">
        <v>3646244.06745672</v>
      </c>
    </row>
    <row r="650" spans="1:3">
      <c r="A650">
        <v>648</v>
      </c>
      <c r="B650">
        <v>550580.172617529</v>
      </c>
      <c r="C650">
        <v>3646244.2766074</v>
      </c>
    </row>
    <row r="651" spans="1:3">
      <c r="A651">
        <v>649</v>
      </c>
      <c r="B651">
        <v>550580.08477578</v>
      </c>
      <c r="C651">
        <v>3646244.23500879</v>
      </c>
    </row>
    <row r="652" spans="1:3">
      <c r="A652">
        <v>650</v>
      </c>
      <c r="B652">
        <v>550578.23234288</v>
      </c>
      <c r="C652">
        <v>3646243.43309861</v>
      </c>
    </row>
    <row r="653" spans="1:3">
      <c r="A653">
        <v>651</v>
      </c>
      <c r="B653">
        <v>550579.922713135</v>
      </c>
      <c r="C653">
        <v>3646244.13957386</v>
      </c>
    </row>
    <row r="654" spans="1:3">
      <c r="A654">
        <v>652</v>
      </c>
      <c r="B654">
        <v>550579.970351663</v>
      </c>
      <c r="C654">
        <v>3646244.18020087</v>
      </c>
    </row>
    <row r="655" spans="1:3">
      <c r="A655">
        <v>653</v>
      </c>
      <c r="B655">
        <v>550579.285352652</v>
      </c>
      <c r="C655">
        <v>3646243.8822413</v>
      </c>
    </row>
    <row r="656" spans="1:3">
      <c r="A656">
        <v>654</v>
      </c>
      <c r="B656">
        <v>550578.202825701</v>
      </c>
      <c r="C656">
        <v>3646243.40086201</v>
      </c>
    </row>
    <row r="657" spans="1:3">
      <c r="A657">
        <v>655</v>
      </c>
      <c r="B657">
        <v>550579.640957117</v>
      </c>
      <c r="C657">
        <v>3646244.02498465</v>
      </c>
    </row>
    <row r="658" spans="1:3">
      <c r="A658">
        <v>656</v>
      </c>
      <c r="B658">
        <v>550580.496305856</v>
      </c>
      <c r="C658">
        <v>3646244.36347308</v>
      </c>
    </row>
    <row r="659" spans="1:3">
      <c r="A659">
        <v>657</v>
      </c>
      <c r="B659">
        <v>550580.157334771</v>
      </c>
      <c r="C659">
        <v>3646244.23457044</v>
      </c>
    </row>
    <row r="660" spans="1:3">
      <c r="A660">
        <v>658</v>
      </c>
      <c r="B660">
        <v>550579.918965348</v>
      </c>
      <c r="C660">
        <v>3646244.13071509</v>
      </c>
    </row>
    <row r="661" spans="1:3">
      <c r="A661">
        <v>659</v>
      </c>
      <c r="B661">
        <v>550579.624606075</v>
      </c>
      <c r="C661">
        <v>3646244.03053515</v>
      </c>
    </row>
    <row r="662" spans="1:3">
      <c r="A662">
        <v>660</v>
      </c>
      <c r="B662">
        <v>550579.54743569</v>
      </c>
      <c r="C662">
        <v>3646243.98549087</v>
      </c>
    </row>
    <row r="663" spans="1:3">
      <c r="A663">
        <v>661</v>
      </c>
      <c r="B663">
        <v>550579.471074262</v>
      </c>
      <c r="C663">
        <v>3646243.96206218</v>
      </c>
    </row>
    <row r="664" spans="1:3">
      <c r="A664">
        <v>662</v>
      </c>
      <c r="B664">
        <v>550579.598690353</v>
      </c>
      <c r="C664">
        <v>3646244.01844533</v>
      </c>
    </row>
    <row r="665" spans="1:3">
      <c r="A665">
        <v>663</v>
      </c>
      <c r="B665">
        <v>550578.624286233</v>
      </c>
      <c r="C665">
        <v>3646243.59851309</v>
      </c>
    </row>
    <row r="666" spans="1:3">
      <c r="A666">
        <v>664</v>
      </c>
      <c r="B666">
        <v>550578.425574963</v>
      </c>
      <c r="C666">
        <v>3646243.51572343</v>
      </c>
    </row>
    <row r="667" spans="1:3">
      <c r="A667">
        <v>665</v>
      </c>
      <c r="B667">
        <v>550578.379907696</v>
      </c>
      <c r="C667">
        <v>3646243.51171425</v>
      </c>
    </row>
    <row r="668" spans="1:3">
      <c r="A668">
        <v>666</v>
      </c>
      <c r="B668">
        <v>550578.445343577</v>
      </c>
      <c r="C668">
        <v>3646243.54497579</v>
      </c>
    </row>
    <row r="669" spans="1:3">
      <c r="A669">
        <v>667</v>
      </c>
      <c r="B669">
        <v>550577.852991357</v>
      </c>
      <c r="C669">
        <v>3646243.28592419</v>
      </c>
    </row>
    <row r="670" spans="1:3">
      <c r="A670">
        <v>668</v>
      </c>
      <c r="B670">
        <v>550577.703191172</v>
      </c>
      <c r="C670">
        <v>3646243.22223933</v>
      </c>
    </row>
    <row r="671" spans="1:3">
      <c r="A671">
        <v>669</v>
      </c>
      <c r="B671">
        <v>550578.231816979</v>
      </c>
      <c r="C671">
        <v>3646243.43932414</v>
      </c>
    </row>
    <row r="672" spans="1:3">
      <c r="A672">
        <v>670</v>
      </c>
      <c r="B672">
        <v>550578.435574303</v>
      </c>
      <c r="C672">
        <v>3646243.51775442</v>
      </c>
    </row>
    <row r="673" spans="1:3">
      <c r="A673">
        <v>671</v>
      </c>
      <c r="B673">
        <v>550577.69567522</v>
      </c>
      <c r="C673">
        <v>3646243.22167096</v>
      </c>
    </row>
    <row r="674" spans="1:3">
      <c r="A674">
        <v>672</v>
      </c>
      <c r="B674">
        <v>550578.356900751</v>
      </c>
      <c r="C674">
        <v>3646243.49796055</v>
      </c>
    </row>
    <row r="675" spans="1:3">
      <c r="A675">
        <v>673</v>
      </c>
      <c r="B675">
        <v>550578.22341534</v>
      </c>
      <c r="C675">
        <v>3646243.44976695</v>
      </c>
    </row>
    <row r="676" spans="1:3">
      <c r="A676">
        <v>674</v>
      </c>
      <c r="B676">
        <v>550578.060175775</v>
      </c>
      <c r="C676">
        <v>3646243.36328283</v>
      </c>
    </row>
    <row r="677" spans="1:3">
      <c r="A677">
        <v>675</v>
      </c>
      <c r="B677">
        <v>550578.703022396</v>
      </c>
      <c r="C677">
        <v>3646243.6320441</v>
      </c>
    </row>
    <row r="678" spans="1:3">
      <c r="A678">
        <v>676</v>
      </c>
      <c r="B678">
        <v>550577.976359235</v>
      </c>
      <c r="C678">
        <v>3646243.33626174</v>
      </c>
    </row>
    <row r="679" spans="1:3">
      <c r="A679">
        <v>677</v>
      </c>
      <c r="B679">
        <v>550578.280973696</v>
      </c>
      <c r="C679">
        <v>3646243.47011033</v>
      </c>
    </row>
    <row r="680" spans="1:3">
      <c r="A680">
        <v>678</v>
      </c>
      <c r="B680">
        <v>550578.45522126</v>
      </c>
      <c r="C680">
        <v>3646243.53998337</v>
      </c>
    </row>
    <row r="681" spans="1:3">
      <c r="A681">
        <v>679</v>
      </c>
      <c r="B681">
        <v>550578.007819775</v>
      </c>
      <c r="C681">
        <v>3646243.35579138</v>
      </c>
    </row>
    <row r="682" spans="1:3">
      <c r="A682">
        <v>680</v>
      </c>
      <c r="B682">
        <v>550578.024282592</v>
      </c>
      <c r="C682">
        <v>3646243.37349894</v>
      </c>
    </row>
    <row r="683" spans="1:3">
      <c r="A683">
        <v>681</v>
      </c>
      <c r="B683">
        <v>550578.742672824</v>
      </c>
      <c r="C683">
        <v>3646243.65859897</v>
      </c>
    </row>
    <row r="684" spans="1:3">
      <c r="A684">
        <v>682</v>
      </c>
      <c r="B684">
        <v>550578.655024871</v>
      </c>
      <c r="C684">
        <v>3646243.62594788</v>
      </c>
    </row>
    <row r="685" spans="1:3">
      <c r="A685">
        <v>683</v>
      </c>
      <c r="B685">
        <v>550578.680380858</v>
      </c>
      <c r="C685">
        <v>3646243.62433248</v>
      </c>
    </row>
    <row r="686" spans="1:3">
      <c r="A686">
        <v>684</v>
      </c>
      <c r="B686">
        <v>550578.275535719</v>
      </c>
      <c r="C686">
        <v>3646243.45922692</v>
      </c>
    </row>
    <row r="687" spans="1:3">
      <c r="A687">
        <v>685</v>
      </c>
      <c r="B687">
        <v>550578.909683307</v>
      </c>
      <c r="C687">
        <v>3646243.73220504</v>
      </c>
    </row>
    <row r="688" spans="1:3">
      <c r="A688">
        <v>686</v>
      </c>
      <c r="B688">
        <v>550578.669040098</v>
      </c>
      <c r="C688">
        <v>3646243.62159423</v>
      </c>
    </row>
    <row r="689" spans="1:3">
      <c r="A689">
        <v>687</v>
      </c>
      <c r="B689">
        <v>550579.756159922</v>
      </c>
      <c r="C689">
        <v>3646244.0718246</v>
      </c>
    </row>
    <row r="690" spans="1:3">
      <c r="A690">
        <v>688</v>
      </c>
      <c r="B690">
        <v>550579.116544909</v>
      </c>
      <c r="C690">
        <v>3646243.82031803</v>
      </c>
    </row>
    <row r="691" spans="1:3">
      <c r="A691">
        <v>689</v>
      </c>
      <c r="B691">
        <v>550579.005625218</v>
      </c>
      <c r="C691">
        <v>3646243.78472644</v>
      </c>
    </row>
    <row r="692" spans="1:3">
      <c r="A692">
        <v>690</v>
      </c>
      <c r="B692">
        <v>550579.078837949</v>
      </c>
      <c r="C692">
        <v>3646243.81740889</v>
      </c>
    </row>
    <row r="693" spans="1:3">
      <c r="A693">
        <v>691</v>
      </c>
      <c r="B693">
        <v>550578.744154286</v>
      </c>
      <c r="C693">
        <v>3646243.68232014</v>
      </c>
    </row>
    <row r="694" spans="1:3">
      <c r="A694">
        <v>692</v>
      </c>
      <c r="B694">
        <v>550578.744077918</v>
      </c>
      <c r="C694">
        <v>3646243.67722841</v>
      </c>
    </row>
    <row r="695" spans="1:3">
      <c r="A695">
        <v>693</v>
      </c>
      <c r="B695">
        <v>550579.161202155</v>
      </c>
      <c r="C695">
        <v>3646243.83882942</v>
      </c>
    </row>
    <row r="696" spans="1:3">
      <c r="A696">
        <v>694</v>
      </c>
      <c r="B696">
        <v>550579.189755238</v>
      </c>
      <c r="C696">
        <v>3646243.8591514</v>
      </c>
    </row>
    <row r="697" spans="1:3">
      <c r="A697">
        <v>695</v>
      </c>
      <c r="B697">
        <v>550579.105342629</v>
      </c>
      <c r="C697">
        <v>3646243.82405003</v>
      </c>
    </row>
    <row r="698" spans="1:3">
      <c r="A698">
        <v>696</v>
      </c>
      <c r="B698">
        <v>550578.97407861</v>
      </c>
      <c r="C698">
        <v>3646243.76299832</v>
      </c>
    </row>
    <row r="699" spans="1:3">
      <c r="A699">
        <v>697</v>
      </c>
      <c r="B699">
        <v>550579.715972254</v>
      </c>
      <c r="C699">
        <v>3646244.07558138</v>
      </c>
    </row>
    <row r="700" spans="1:3">
      <c r="A700">
        <v>698</v>
      </c>
      <c r="B700">
        <v>550579.209626516</v>
      </c>
      <c r="C700">
        <v>3646243.87591107</v>
      </c>
    </row>
    <row r="701" spans="1:3">
      <c r="A701">
        <v>699</v>
      </c>
      <c r="B701">
        <v>550578.49338018</v>
      </c>
      <c r="C701">
        <v>3646243.59111632</v>
      </c>
    </row>
    <row r="702" spans="1:3">
      <c r="A702">
        <v>700</v>
      </c>
      <c r="B702">
        <v>550579.21779766</v>
      </c>
      <c r="C702">
        <v>3646243.87133828</v>
      </c>
    </row>
    <row r="703" spans="1:3">
      <c r="A703">
        <v>701</v>
      </c>
      <c r="B703">
        <v>550579.199120602</v>
      </c>
      <c r="C703">
        <v>3646243.86516225</v>
      </c>
    </row>
    <row r="704" spans="1:3">
      <c r="A704">
        <v>702</v>
      </c>
      <c r="B704">
        <v>550579.014031142</v>
      </c>
      <c r="C704">
        <v>3646243.78150282</v>
      </c>
    </row>
    <row r="705" spans="1:3">
      <c r="A705">
        <v>703</v>
      </c>
      <c r="B705">
        <v>550579.212299927</v>
      </c>
      <c r="C705">
        <v>3646243.87128378</v>
      </c>
    </row>
    <row r="706" spans="1:3">
      <c r="A706">
        <v>704</v>
      </c>
      <c r="B706">
        <v>550579.277534613</v>
      </c>
      <c r="C706">
        <v>3646243.89571911</v>
      </c>
    </row>
    <row r="707" spans="1:3">
      <c r="A707">
        <v>705</v>
      </c>
      <c r="B707">
        <v>550579.121101245</v>
      </c>
      <c r="C707">
        <v>3646243.83178216</v>
      </c>
    </row>
    <row r="708" spans="1:3">
      <c r="A708">
        <v>706</v>
      </c>
      <c r="B708">
        <v>550579.347897204</v>
      </c>
      <c r="C708">
        <v>3646243.92184615</v>
      </c>
    </row>
    <row r="709" spans="1:3">
      <c r="A709">
        <v>707</v>
      </c>
      <c r="B709">
        <v>550579.466088078</v>
      </c>
      <c r="C709">
        <v>3646243.97538085</v>
      </c>
    </row>
    <row r="710" spans="1:3">
      <c r="A710">
        <v>708</v>
      </c>
      <c r="B710">
        <v>550579.476398801</v>
      </c>
      <c r="C710">
        <v>3646243.97449747</v>
      </c>
    </row>
    <row r="711" spans="1:3">
      <c r="A711">
        <v>709</v>
      </c>
      <c r="B711">
        <v>550579.306447656</v>
      </c>
      <c r="C711">
        <v>3646243.90683366</v>
      </c>
    </row>
    <row r="712" spans="1:3">
      <c r="A712">
        <v>710</v>
      </c>
      <c r="B712">
        <v>550579.345015891</v>
      </c>
      <c r="C712">
        <v>3646243.91788507</v>
      </c>
    </row>
    <row r="713" spans="1:3">
      <c r="A713">
        <v>711</v>
      </c>
      <c r="B713">
        <v>550579.176797914</v>
      </c>
      <c r="C713">
        <v>3646243.8503318</v>
      </c>
    </row>
    <row r="714" spans="1:3">
      <c r="A714">
        <v>712</v>
      </c>
      <c r="B714">
        <v>550579.374717072</v>
      </c>
      <c r="C714">
        <v>3646243.93234601</v>
      </c>
    </row>
    <row r="715" spans="1:3">
      <c r="A715">
        <v>713</v>
      </c>
      <c r="B715">
        <v>550579.435958121</v>
      </c>
      <c r="C715">
        <v>3646243.95613005</v>
      </c>
    </row>
    <row r="716" spans="1:3">
      <c r="A716">
        <v>714</v>
      </c>
      <c r="B716">
        <v>550579.430581976</v>
      </c>
      <c r="C716">
        <v>3646243.95126321</v>
      </c>
    </row>
    <row r="717" spans="1:3">
      <c r="A717">
        <v>715</v>
      </c>
      <c r="B717">
        <v>550579.310718307</v>
      </c>
      <c r="C717">
        <v>3646243.89812409</v>
      </c>
    </row>
    <row r="718" spans="1:3">
      <c r="A718">
        <v>716</v>
      </c>
      <c r="B718">
        <v>550579.492757755</v>
      </c>
      <c r="C718">
        <v>3646243.97901152</v>
      </c>
    </row>
    <row r="719" spans="1:3">
      <c r="A719">
        <v>717</v>
      </c>
      <c r="B719">
        <v>550579.61453058</v>
      </c>
      <c r="C719">
        <v>3646244.01708367</v>
      </c>
    </row>
    <row r="720" spans="1:3">
      <c r="A720">
        <v>718</v>
      </c>
      <c r="B720">
        <v>550579.38477859</v>
      </c>
      <c r="C720">
        <v>3646243.930779</v>
      </c>
    </row>
    <row r="721" spans="1:3">
      <c r="A721">
        <v>719</v>
      </c>
      <c r="B721">
        <v>550579.654619829</v>
      </c>
      <c r="C721">
        <v>3646244.0469451</v>
      </c>
    </row>
    <row r="722" spans="1:3">
      <c r="A722">
        <v>720</v>
      </c>
      <c r="B722">
        <v>550579.709538643</v>
      </c>
      <c r="C722">
        <v>3646244.06805688</v>
      </c>
    </row>
    <row r="723" spans="1:3">
      <c r="A723">
        <v>721</v>
      </c>
      <c r="B723">
        <v>550579.425793016</v>
      </c>
      <c r="C723">
        <v>3646243.94717101</v>
      </c>
    </row>
    <row r="724" spans="1:3">
      <c r="A724">
        <v>722</v>
      </c>
      <c r="B724">
        <v>550579.419765162</v>
      </c>
      <c r="C724">
        <v>3646243.94372339</v>
      </c>
    </row>
    <row r="725" spans="1:3">
      <c r="A725">
        <v>723</v>
      </c>
      <c r="B725">
        <v>550579.481205674</v>
      </c>
      <c r="C725">
        <v>3646243.97229489</v>
      </c>
    </row>
    <row r="726" spans="1:3">
      <c r="A726">
        <v>724</v>
      </c>
      <c r="B726">
        <v>550579.470360407</v>
      </c>
      <c r="C726">
        <v>3646243.96449499</v>
      </c>
    </row>
    <row r="727" spans="1:3">
      <c r="A727">
        <v>725</v>
      </c>
      <c r="B727">
        <v>550579.535024211</v>
      </c>
      <c r="C727">
        <v>3646243.99097918</v>
      </c>
    </row>
    <row r="728" spans="1:3">
      <c r="A728">
        <v>726</v>
      </c>
      <c r="B728">
        <v>550579.730132848</v>
      </c>
      <c r="C728">
        <v>3646244.07001298</v>
      </c>
    </row>
    <row r="729" spans="1:3">
      <c r="A729">
        <v>727</v>
      </c>
      <c r="B729">
        <v>550579.489983981</v>
      </c>
      <c r="C729">
        <v>3646243.97429586</v>
      </c>
    </row>
    <row r="730" spans="1:3">
      <c r="A730">
        <v>728</v>
      </c>
      <c r="B730">
        <v>550579.576394867</v>
      </c>
      <c r="C730">
        <v>3646244.0100069</v>
      </c>
    </row>
    <row r="731" spans="1:3">
      <c r="A731">
        <v>729</v>
      </c>
      <c r="B731">
        <v>550579.656708116</v>
      </c>
      <c r="C731">
        <v>3646244.0533618</v>
      </c>
    </row>
    <row r="732" spans="1:3">
      <c r="A732">
        <v>730</v>
      </c>
      <c r="B732">
        <v>550579.552637522</v>
      </c>
      <c r="C732">
        <v>3646244.00076193</v>
      </c>
    </row>
    <row r="733" spans="1:3">
      <c r="A733">
        <v>731</v>
      </c>
      <c r="B733">
        <v>550579.141063423</v>
      </c>
      <c r="C733">
        <v>3646243.83503705</v>
      </c>
    </row>
    <row r="734" spans="1:3">
      <c r="A734">
        <v>732</v>
      </c>
      <c r="B734">
        <v>550579.497866448</v>
      </c>
      <c r="C734">
        <v>3646243.97619271</v>
      </c>
    </row>
    <row r="735" spans="1:3">
      <c r="A735">
        <v>733</v>
      </c>
      <c r="B735">
        <v>550579.343916804</v>
      </c>
      <c r="C735">
        <v>3646243.91392886</v>
      </c>
    </row>
    <row r="736" spans="1:3">
      <c r="A736">
        <v>734</v>
      </c>
      <c r="B736">
        <v>550579.591113879</v>
      </c>
      <c r="C736">
        <v>3646244.01403277</v>
      </c>
    </row>
    <row r="737" spans="1:3">
      <c r="A737">
        <v>735</v>
      </c>
      <c r="B737">
        <v>550579.476750121</v>
      </c>
      <c r="C737">
        <v>3646243.96157042</v>
      </c>
    </row>
    <row r="738" spans="1:3">
      <c r="A738">
        <v>736</v>
      </c>
      <c r="B738">
        <v>550579.443151942</v>
      </c>
      <c r="C738">
        <v>3646243.94466013</v>
      </c>
    </row>
    <row r="739" spans="1:3">
      <c r="A739">
        <v>737</v>
      </c>
      <c r="B739">
        <v>550579.341843335</v>
      </c>
      <c r="C739">
        <v>3646243.9083898</v>
      </c>
    </row>
    <row r="740" spans="1:3">
      <c r="A740">
        <v>738</v>
      </c>
      <c r="B740">
        <v>550579.417783489</v>
      </c>
      <c r="C740">
        <v>3646243.93501631</v>
      </c>
    </row>
    <row r="741" spans="1:3">
      <c r="A741">
        <v>739</v>
      </c>
      <c r="B741">
        <v>550579.495202098</v>
      </c>
      <c r="C741">
        <v>3646243.9678214</v>
      </c>
    </row>
    <row r="742" spans="1:3">
      <c r="A742">
        <v>740</v>
      </c>
      <c r="B742">
        <v>550579.321422215</v>
      </c>
      <c r="C742">
        <v>3646243.89429826</v>
      </c>
    </row>
    <row r="743" spans="1:3">
      <c r="A743">
        <v>741</v>
      </c>
      <c r="B743">
        <v>550579.348913638</v>
      </c>
      <c r="C743">
        <v>3646243.90977686</v>
      </c>
    </row>
    <row r="744" spans="1:3">
      <c r="A744">
        <v>742</v>
      </c>
      <c r="B744">
        <v>550579.448911629</v>
      </c>
      <c r="C744">
        <v>3646243.95208925</v>
      </c>
    </row>
    <row r="745" spans="1:3">
      <c r="A745">
        <v>743</v>
      </c>
      <c r="B745">
        <v>550579.660926875</v>
      </c>
      <c r="C745">
        <v>3646244.0392031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11251124.309312</v>
      </c>
      <c r="C2">
        <v>0</v>
      </c>
    </row>
    <row r="3" spans="1:3">
      <c r="A3">
        <v>1</v>
      </c>
      <c r="B3">
        <v>30902509.2413115</v>
      </c>
      <c r="C3">
        <v>478269.811960809</v>
      </c>
    </row>
    <row r="4" spans="1:3">
      <c r="A4">
        <v>2</v>
      </c>
      <c r="B4">
        <v>29049146.297009</v>
      </c>
      <c r="C4">
        <v>473777.150916545</v>
      </c>
    </row>
    <row r="5" spans="1:3">
      <c r="A5">
        <v>3</v>
      </c>
      <c r="B5">
        <v>27678688.8438756</v>
      </c>
      <c r="C5">
        <v>471984.075901163</v>
      </c>
    </row>
    <row r="6" spans="1:3">
      <c r="A6">
        <v>4</v>
      </c>
      <c r="B6">
        <v>27333765.5986571</v>
      </c>
      <c r="C6">
        <v>474162.048981394</v>
      </c>
    </row>
    <row r="7" spans="1:3">
      <c r="A7">
        <v>5</v>
      </c>
      <c r="B7">
        <v>26709680.5882039</v>
      </c>
      <c r="C7">
        <v>475576.776578042</v>
      </c>
    </row>
    <row r="8" spans="1:3">
      <c r="A8">
        <v>6</v>
      </c>
      <c r="B8">
        <v>26424046.8009486</v>
      </c>
      <c r="C8">
        <v>478077.937052285</v>
      </c>
    </row>
    <row r="9" spans="1:3">
      <c r="A9">
        <v>7</v>
      </c>
      <c r="B9">
        <v>25844778.0533914</v>
      </c>
      <c r="C9">
        <v>479639.787450196</v>
      </c>
    </row>
    <row r="10" spans="1:3">
      <c r="A10">
        <v>8</v>
      </c>
      <c r="B10">
        <v>25582045.1722489</v>
      </c>
      <c r="C10">
        <v>482060.222153947</v>
      </c>
    </row>
    <row r="11" spans="1:3">
      <c r="A11">
        <v>9</v>
      </c>
      <c r="B11">
        <v>25022042.3099397</v>
      </c>
      <c r="C11">
        <v>483487.140893174</v>
      </c>
    </row>
    <row r="12" spans="1:3">
      <c r="A12">
        <v>10</v>
      </c>
      <c r="B12">
        <v>24770425.2107868</v>
      </c>
      <c r="C12">
        <v>485691.409643728</v>
      </c>
    </row>
    <row r="13" spans="1:3">
      <c r="A13">
        <v>11</v>
      </c>
      <c r="B13">
        <v>24220307.8988568</v>
      </c>
      <c r="C13">
        <v>486879.068083443</v>
      </c>
    </row>
    <row r="14" spans="1:3">
      <c r="A14">
        <v>12</v>
      </c>
      <c r="B14">
        <v>23974965.4928765</v>
      </c>
      <c r="C14">
        <v>488805.694531939</v>
      </c>
    </row>
    <row r="15" spans="1:3">
      <c r="A15">
        <v>13</v>
      </c>
      <c r="B15">
        <v>23431566.0934374</v>
      </c>
      <c r="C15">
        <v>489704.885814347</v>
      </c>
    </row>
    <row r="16" spans="1:3">
      <c r="A16">
        <v>14</v>
      </c>
      <c r="B16">
        <v>23190027.3432967</v>
      </c>
      <c r="C16">
        <v>491321.153266581</v>
      </c>
    </row>
    <row r="17" spans="1:3">
      <c r="A17">
        <v>15</v>
      </c>
      <c r="B17">
        <v>22651718.3502259</v>
      </c>
      <c r="C17">
        <v>491905.452152528</v>
      </c>
    </row>
    <row r="18" spans="1:3">
      <c r="A18">
        <v>16</v>
      </c>
      <c r="B18">
        <v>22412376.1368101</v>
      </c>
      <c r="C18">
        <v>493192.109691298</v>
      </c>
    </row>
    <row r="19" spans="1:3">
      <c r="A19">
        <v>17</v>
      </c>
      <c r="B19">
        <v>21877412.9017162</v>
      </c>
      <c r="C19">
        <v>493446.212425807</v>
      </c>
    </row>
    <row r="20" spans="1:3">
      <c r="A20">
        <v>18</v>
      </c>
      <c r="B20">
        <v>21639824.2571037</v>
      </c>
      <c r="C20">
        <v>494391.092041847</v>
      </c>
    </row>
    <row r="21" spans="1:3">
      <c r="A21">
        <v>19</v>
      </c>
      <c r="B21">
        <v>21109162.2250588</v>
      </c>
      <c r="C21">
        <v>494305.788573117</v>
      </c>
    </row>
    <row r="22" spans="1:3">
      <c r="A22">
        <v>20</v>
      </c>
      <c r="B22">
        <v>20321216.1094862</v>
      </c>
      <c r="C22">
        <v>495181.389080986</v>
      </c>
    </row>
    <row r="23" spans="1:3">
      <c r="A23">
        <v>21</v>
      </c>
      <c r="B23">
        <v>19096802.3105657</v>
      </c>
      <c r="C23">
        <v>504808.096627421</v>
      </c>
    </row>
    <row r="24" spans="1:3">
      <c r="A24">
        <v>22</v>
      </c>
      <c r="B24">
        <v>18508973.4587101</v>
      </c>
      <c r="C24">
        <v>512595.110209131</v>
      </c>
    </row>
    <row r="25" spans="1:3">
      <c r="A25">
        <v>23</v>
      </c>
      <c r="B25">
        <v>18027110.7319402</v>
      </c>
      <c r="C25">
        <v>521328.702641147</v>
      </c>
    </row>
    <row r="26" spans="1:3">
      <c r="A26">
        <v>24</v>
      </c>
      <c r="B26">
        <v>17946609.6543289</v>
      </c>
      <c r="C26">
        <v>521887.469509706</v>
      </c>
    </row>
    <row r="27" spans="1:3">
      <c r="A27">
        <v>25</v>
      </c>
      <c r="B27">
        <v>17944578.1016014</v>
      </c>
      <c r="C27">
        <v>522600.603537668</v>
      </c>
    </row>
    <row r="28" spans="1:3">
      <c r="A28">
        <v>26</v>
      </c>
      <c r="B28">
        <v>17730521.4878088</v>
      </c>
      <c r="C28">
        <v>525867.059463182</v>
      </c>
    </row>
    <row r="29" spans="1:3">
      <c r="A29">
        <v>27</v>
      </c>
      <c r="B29">
        <v>17726755.777181</v>
      </c>
      <c r="C29">
        <v>526490.496843041</v>
      </c>
    </row>
    <row r="30" spans="1:3">
      <c r="A30">
        <v>28</v>
      </c>
      <c r="B30">
        <v>17521608.1927824</v>
      </c>
      <c r="C30">
        <v>529668.239940807</v>
      </c>
    </row>
    <row r="31" spans="1:3">
      <c r="A31">
        <v>29</v>
      </c>
      <c r="B31">
        <v>17516605.2601691</v>
      </c>
      <c r="C31">
        <v>530205.514434197</v>
      </c>
    </row>
    <row r="32" spans="1:3">
      <c r="A32">
        <v>30</v>
      </c>
      <c r="B32">
        <v>17310923.3220597</v>
      </c>
      <c r="C32">
        <v>533702.142760002</v>
      </c>
    </row>
    <row r="33" spans="1:3">
      <c r="A33">
        <v>31</v>
      </c>
      <c r="B33">
        <v>17304945.056443</v>
      </c>
      <c r="C33">
        <v>534150.438562243</v>
      </c>
    </row>
    <row r="34" spans="1:3">
      <c r="A34">
        <v>32</v>
      </c>
      <c r="B34">
        <v>17096948.832929</v>
      </c>
      <c r="C34">
        <v>538152.739478936</v>
      </c>
    </row>
    <row r="35" spans="1:3">
      <c r="A35">
        <v>33</v>
      </c>
      <c r="B35">
        <v>17090220.4299881</v>
      </c>
      <c r="C35">
        <v>538507.888119992</v>
      </c>
    </row>
    <row r="36" spans="1:3">
      <c r="A36">
        <v>34</v>
      </c>
      <c r="B36">
        <v>16880945.8974152</v>
      </c>
      <c r="C36">
        <v>543117.287246442</v>
      </c>
    </row>
    <row r="37" spans="1:3">
      <c r="A37">
        <v>35</v>
      </c>
      <c r="B37">
        <v>16873645.0397773</v>
      </c>
      <c r="C37">
        <v>543376.394636393</v>
      </c>
    </row>
    <row r="38" spans="1:3">
      <c r="A38">
        <v>36</v>
      </c>
      <c r="B38">
        <v>16664504.4209936</v>
      </c>
      <c r="C38">
        <v>548666.161530428</v>
      </c>
    </row>
    <row r="39" spans="1:3">
      <c r="A39">
        <v>37</v>
      </c>
      <c r="B39">
        <v>16656736.3039196</v>
      </c>
      <c r="C39">
        <v>548829.771874303</v>
      </c>
    </row>
    <row r="40" spans="1:3">
      <c r="A40">
        <v>38</v>
      </c>
      <c r="B40">
        <v>16448829.0393612</v>
      </c>
      <c r="C40">
        <v>554863.419010664</v>
      </c>
    </row>
    <row r="41" spans="1:3">
      <c r="A41">
        <v>39</v>
      </c>
      <c r="B41">
        <v>16463861.5386979</v>
      </c>
      <c r="C41">
        <v>554791.593606077</v>
      </c>
    </row>
    <row r="42" spans="1:3">
      <c r="A42">
        <v>40</v>
      </c>
      <c r="B42">
        <v>16062704.2300776</v>
      </c>
      <c r="C42">
        <v>566015.345574256</v>
      </c>
    </row>
    <row r="43" spans="1:3">
      <c r="A43">
        <v>41</v>
      </c>
      <c r="B43">
        <v>15655297.9050225</v>
      </c>
      <c r="C43">
        <v>579690.886299121</v>
      </c>
    </row>
    <row r="44" spans="1:3">
      <c r="A44">
        <v>42</v>
      </c>
      <c r="B44">
        <v>15378317.3717124</v>
      </c>
      <c r="C44">
        <v>591663.18275774</v>
      </c>
    </row>
    <row r="45" spans="1:3">
      <c r="A45">
        <v>43</v>
      </c>
      <c r="B45">
        <v>15143970.1787236</v>
      </c>
      <c r="C45">
        <v>603466.319614695</v>
      </c>
    </row>
    <row r="46" spans="1:3">
      <c r="A46">
        <v>44</v>
      </c>
      <c r="B46">
        <v>14956557.6225003</v>
      </c>
      <c r="C46">
        <v>611275.907292975</v>
      </c>
    </row>
    <row r="47" spans="1:3">
      <c r="A47">
        <v>45</v>
      </c>
      <c r="B47">
        <v>14916834.8992897</v>
      </c>
      <c r="C47">
        <v>614331.509396474</v>
      </c>
    </row>
    <row r="48" spans="1:3">
      <c r="A48">
        <v>46</v>
      </c>
      <c r="B48">
        <v>14918383.6064611</v>
      </c>
      <c r="C48">
        <v>614988.207251622</v>
      </c>
    </row>
    <row r="49" spans="1:3">
      <c r="A49">
        <v>47</v>
      </c>
      <c r="B49">
        <v>14816781.1068674</v>
      </c>
      <c r="C49">
        <v>621201.470134189</v>
      </c>
    </row>
    <row r="50" spans="1:3">
      <c r="A50">
        <v>48</v>
      </c>
      <c r="B50">
        <v>14819796.2312455</v>
      </c>
      <c r="C50">
        <v>621752.232084202</v>
      </c>
    </row>
    <row r="51" spans="1:3">
      <c r="A51">
        <v>49</v>
      </c>
      <c r="B51">
        <v>14715481.153192</v>
      </c>
      <c r="C51">
        <v>627991.63018997</v>
      </c>
    </row>
    <row r="52" spans="1:3">
      <c r="A52">
        <v>50</v>
      </c>
      <c r="B52">
        <v>14719075.3866761</v>
      </c>
      <c r="C52">
        <v>628433.290104383</v>
      </c>
    </row>
    <row r="53" spans="1:3">
      <c r="A53">
        <v>51</v>
      </c>
      <c r="B53">
        <v>14610792.355243</v>
      </c>
      <c r="C53">
        <v>634810.904032705</v>
      </c>
    </row>
    <row r="54" spans="1:3">
      <c r="A54">
        <v>52</v>
      </c>
      <c r="B54">
        <v>14614510.602675</v>
      </c>
      <c r="C54">
        <v>635134.795943187</v>
      </c>
    </row>
    <row r="55" spans="1:3">
      <c r="A55">
        <v>53</v>
      </c>
      <c r="B55">
        <v>14504049.7432539</v>
      </c>
      <c r="C55">
        <v>641614.764481765</v>
      </c>
    </row>
    <row r="56" spans="1:3">
      <c r="A56">
        <v>54</v>
      </c>
      <c r="B56">
        <v>14462638.556706</v>
      </c>
      <c r="C56">
        <v>644712.190301928</v>
      </c>
    </row>
    <row r="57" spans="1:3">
      <c r="A57">
        <v>55</v>
      </c>
      <c r="B57">
        <v>14465974.0285682</v>
      </c>
      <c r="C57">
        <v>644795.225564945</v>
      </c>
    </row>
    <row r="58" spans="1:3">
      <c r="A58">
        <v>56</v>
      </c>
      <c r="B58">
        <v>14367396.177818</v>
      </c>
      <c r="C58">
        <v>650770.682521015</v>
      </c>
    </row>
    <row r="59" spans="1:3">
      <c r="A59">
        <v>57</v>
      </c>
      <c r="B59">
        <v>14370168.2978401</v>
      </c>
      <c r="C59">
        <v>650727.22816045</v>
      </c>
    </row>
    <row r="60" spans="1:3">
      <c r="A60">
        <v>58</v>
      </c>
      <c r="B60">
        <v>14265071.4328061</v>
      </c>
      <c r="C60">
        <v>657139.132466123</v>
      </c>
    </row>
    <row r="61" spans="1:3">
      <c r="A61">
        <v>59</v>
      </c>
      <c r="B61">
        <v>14168077.1846098</v>
      </c>
      <c r="C61">
        <v>663017.120868091</v>
      </c>
    </row>
    <row r="62" spans="1:3">
      <c r="A62">
        <v>60</v>
      </c>
      <c r="B62">
        <v>14107076.4874645</v>
      </c>
      <c r="C62">
        <v>668209.142825109</v>
      </c>
    </row>
    <row r="63" spans="1:3">
      <c r="A63">
        <v>61</v>
      </c>
      <c r="B63">
        <v>14080676.3876823</v>
      </c>
      <c r="C63">
        <v>670330.091059064</v>
      </c>
    </row>
    <row r="64" spans="1:3">
      <c r="A64">
        <v>62</v>
      </c>
      <c r="B64">
        <v>13903491.2147595</v>
      </c>
      <c r="C64">
        <v>685653.738284033</v>
      </c>
    </row>
    <row r="65" spans="1:3">
      <c r="A65">
        <v>63</v>
      </c>
      <c r="B65">
        <v>13775275.8934816</v>
      </c>
      <c r="C65">
        <v>698017.567057151</v>
      </c>
    </row>
    <row r="66" spans="1:3">
      <c r="A66">
        <v>64</v>
      </c>
      <c r="B66">
        <v>13658016.9190487</v>
      </c>
      <c r="C66">
        <v>712136.526146238</v>
      </c>
    </row>
    <row r="67" spans="1:3">
      <c r="A67">
        <v>65</v>
      </c>
      <c r="B67">
        <v>13612088.143477</v>
      </c>
      <c r="C67">
        <v>717912.277636375</v>
      </c>
    </row>
    <row r="68" spans="1:3">
      <c r="A68">
        <v>66</v>
      </c>
      <c r="B68">
        <v>13618542.7580204</v>
      </c>
      <c r="C68">
        <v>717177.652129183</v>
      </c>
    </row>
    <row r="69" spans="1:3">
      <c r="A69">
        <v>67</v>
      </c>
      <c r="B69">
        <v>13580308.761568</v>
      </c>
      <c r="C69">
        <v>720629.068613477</v>
      </c>
    </row>
    <row r="70" spans="1:3">
      <c r="A70">
        <v>68</v>
      </c>
      <c r="B70">
        <v>13587599.3018804</v>
      </c>
      <c r="C70">
        <v>719915.243956986</v>
      </c>
    </row>
    <row r="71" spans="1:3">
      <c r="A71">
        <v>69</v>
      </c>
      <c r="B71">
        <v>13508101.1084614</v>
      </c>
      <c r="C71">
        <v>728002.450033822</v>
      </c>
    </row>
    <row r="72" spans="1:3">
      <c r="A72">
        <v>70</v>
      </c>
      <c r="B72">
        <v>13435826.1047101</v>
      </c>
      <c r="C72">
        <v>735948.259635713</v>
      </c>
    </row>
    <row r="73" spans="1:3">
      <c r="A73">
        <v>71</v>
      </c>
      <c r="B73">
        <v>13417417.8318795</v>
      </c>
      <c r="C73">
        <v>738761.814597857</v>
      </c>
    </row>
    <row r="74" spans="1:3">
      <c r="A74">
        <v>72</v>
      </c>
      <c r="B74">
        <v>13424184.9983201</v>
      </c>
      <c r="C74">
        <v>738264.351559078</v>
      </c>
    </row>
    <row r="75" spans="1:3">
      <c r="A75">
        <v>73</v>
      </c>
      <c r="B75">
        <v>13344057.1004486</v>
      </c>
      <c r="C75">
        <v>747495.671940612</v>
      </c>
    </row>
    <row r="76" spans="1:3">
      <c r="A76">
        <v>74</v>
      </c>
      <c r="B76">
        <v>13271913.3765612</v>
      </c>
      <c r="C76">
        <v>756960.910873994</v>
      </c>
    </row>
    <row r="77" spans="1:3">
      <c r="A77">
        <v>75</v>
      </c>
      <c r="B77">
        <v>13248319.4085328</v>
      </c>
      <c r="C77">
        <v>760555.354175136</v>
      </c>
    </row>
    <row r="78" spans="1:3">
      <c r="A78">
        <v>76</v>
      </c>
      <c r="B78">
        <v>13254410.5208946</v>
      </c>
      <c r="C78">
        <v>760302.290639244</v>
      </c>
    </row>
    <row r="79" spans="1:3">
      <c r="A79">
        <v>77</v>
      </c>
      <c r="B79">
        <v>13186040.7518627</v>
      </c>
      <c r="C79">
        <v>769402.80710651</v>
      </c>
    </row>
    <row r="80" spans="1:3">
      <c r="A80">
        <v>78</v>
      </c>
      <c r="B80">
        <v>13168294.0449953</v>
      </c>
      <c r="C80">
        <v>773753.459464465</v>
      </c>
    </row>
    <row r="81" spans="1:3">
      <c r="A81">
        <v>79</v>
      </c>
      <c r="B81">
        <v>13165603.2887564</v>
      </c>
      <c r="C81">
        <v>773723.973062307</v>
      </c>
    </row>
    <row r="82" spans="1:3">
      <c r="A82">
        <v>80</v>
      </c>
      <c r="B82">
        <v>13092964.9361865</v>
      </c>
      <c r="C82">
        <v>785584.942211063</v>
      </c>
    </row>
    <row r="83" spans="1:3">
      <c r="A83">
        <v>81</v>
      </c>
      <c r="B83">
        <v>13057588.0917355</v>
      </c>
      <c r="C83">
        <v>791495.056678448</v>
      </c>
    </row>
    <row r="84" spans="1:3">
      <c r="A84">
        <v>82</v>
      </c>
      <c r="B84">
        <v>13051846.2220739</v>
      </c>
      <c r="C84">
        <v>792333.067151729</v>
      </c>
    </row>
    <row r="85" spans="1:3">
      <c r="A85">
        <v>83</v>
      </c>
      <c r="B85">
        <v>12964405.5917651</v>
      </c>
      <c r="C85">
        <v>807980.620222325</v>
      </c>
    </row>
    <row r="86" spans="1:3">
      <c r="A86">
        <v>84</v>
      </c>
      <c r="B86">
        <v>12893387.7473238</v>
      </c>
      <c r="C86">
        <v>819787.649782534</v>
      </c>
    </row>
    <row r="87" spans="1:3">
      <c r="A87">
        <v>85</v>
      </c>
      <c r="B87">
        <v>12860453.1393988</v>
      </c>
      <c r="C87">
        <v>827771.581757268</v>
      </c>
    </row>
    <row r="88" spans="1:3">
      <c r="A88">
        <v>86</v>
      </c>
      <c r="B88">
        <v>12829827.4037487</v>
      </c>
      <c r="C88">
        <v>834035.920420399</v>
      </c>
    </row>
    <row r="89" spans="1:3">
      <c r="A89">
        <v>87</v>
      </c>
      <c r="B89">
        <v>12818382.1527288</v>
      </c>
      <c r="C89">
        <v>836621.707933421</v>
      </c>
    </row>
    <row r="90" spans="1:3">
      <c r="A90">
        <v>88</v>
      </c>
      <c r="B90">
        <v>12818417.2548174</v>
      </c>
      <c r="C90">
        <v>836459.648332316</v>
      </c>
    </row>
    <row r="91" spans="1:3">
      <c r="A91">
        <v>89</v>
      </c>
      <c r="B91">
        <v>12792580.2495204</v>
      </c>
      <c r="C91">
        <v>842627.117451491</v>
      </c>
    </row>
    <row r="92" spans="1:3">
      <c r="A92">
        <v>90</v>
      </c>
      <c r="B92">
        <v>12793290.8898808</v>
      </c>
      <c r="C92">
        <v>843067.547985884</v>
      </c>
    </row>
    <row r="93" spans="1:3">
      <c r="A93">
        <v>91</v>
      </c>
      <c r="B93">
        <v>12733286.5089992</v>
      </c>
      <c r="C93">
        <v>856103.509860945</v>
      </c>
    </row>
    <row r="94" spans="1:3">
      <c r="A94">
        <v>92</v>
      </c>
      <c r="B94">
        <v>12704173.2469874</v>
      </c>
      <c r="C94">
        <v>863960.03327082</v>
      </c>
    </row>
    <row r="95" spans="1:3">
      <c r="A95">
        <v>93</v>
      </c>
      <c r="B95">
        <v>12693755.7800303</v>
      </c>
      <c r="C95">
        <v>867119.305810273</v>
      </c>
    </row>
    <row r="96" spans="1:3">
      <c r="A96">
        <v>94</v>
      </c>
      <c r="B96">
        <v>12694266.0464754</v>
      </c>
      <c r="C96">
        <v>867604.282774676</v>
      </c>
    </row>
    <row r="97" spans="1:3">
      <c r="A97">
        <v>95</v>
      </c>
      <c r="B97">
        <v>12635958.7240264</v>
      </c>
      <c r="C97">
        <v>881105.839398089</v>
      </c>
    </row>
    <row r="98" spans="1:3">
      <c r="A98">
        <v>96</v>
      </c>
      <c r="B98">
        <v>12610704.5372758</v>
      </c>
      <c r="C98">
        <v>889126.988897651</v>
      </c>
    </row>
    <row r="99" spans="1:3">
      <c r="A99">
        <v>97</v>
      </c>
      <c r="B99">
        <v>12602789.567602</v>
      </c>
      <c r="C99">
        <v>892502.062865426</v>
      </c>
    </row>
    <row r="100" spans="1:3">
      <c r="A100">
        <v>98</v>
      </c>
      <c r="B100">
        <v>12604079.3430849</v>
      </c>
      <c r="C100">
        <v>892030.519372878</v>
      </c>
    </row>
    <row r="101" spans="1:3">
      <c r="A101">
        <v>99</v>
      </c>
      <c r="B101">
        <v>12568150.3097026</v>
      </c>
      <c r="C101">
        <v>900664.213401763</v>
      </c>
    </row>
    <row r="102" spans="1:3">
      <c r="A102">
        <v>100</v>
      </c>
      <c r="B102">
        <v>12527131.3840108</v>
      </c>
      <c r="C102">
        <v>911340.392392072</v>
      </c>
    </row>
    <row r="103" spans="1:3">
      <c r="A103">
        <v>101</v>
      </c>
      <c r="B103">
        <v>12507747.6771916</v>
      </c>
      <c r="C103">
        <v>916592.475584854</v>
      </c>
    </row>
    <row r="104" spans="1:3">
      <c r="A104">
        <v>102</v>
      </c>
      <c r="B104">
        <v>12508679.5092821</v>
      </c>
      <c r="C104">
        <v>916794.042124217</v>
      </c>
    </row>
    <row r="105" spans="1:3">
      <c r="A105">
        <v>103</v>
      </c>
      <c r="B105">
        <v>12459886.5019788</v>
      </c>
      <c r="C105">
        <v>930613.304723893</v>
      </c>
    </row>
    <row r="106" spans="1:3">
      <c r="A106">
        <v>104</v>
      </c>
      <c r="B106">
        <v>12418600.3003233</v>
      </c>
      <c r="C106">
        <v>945951.169404126</v>
      </c>
    </row>
    <row r="107" spans="1:3">
      <c r="A107">
        <v>105</v>
      </c>
      <c r="B107">
        <v>12399703.1422317</v>
      </c>
      <c r="C107">
        <v>951763.653990461</v>
      </c>
    </row>
    <row r="108" spans="1:3">
      <c r="A108">
        <v>106</v>
      </c>
      <c r="B108">
        <v>12380732.440323</v>
      </c>
      <c r="C108">
        <v>958614.866172274</v>
      </c>
    </row>
    <row r="109" spans="1:3">
      <c r="A109">
        <v>107</v>
      </c>
      <c r="B109">
        <v>12374234.0250269</v>
      </c>
      <c r="C109">
        <v>960975.388763053</v>
      </c>
    </row>
    <row r="110" spans="1:3">
      <c r="A110">
        <v>108</v>
      </c>
      <c r="B110">
        <v>12375180.9301119</v>
      </c>
      <c r="C110">
        <v>961125.639164056</v>
      </c>
    </row>
    <row r="111" spans="1:3">
      <c r="A111">
        <v>109</v>
      </c>
      <c r="B111">
        <v>12358645.7239875</v>
      </c>
      <c r="C111">
        <v>966155.036228003</v>
      </c>
    </row>
    <row r="112" spans="1:3">
      <c r="A112">
        <v>110</v>
      </c>
      <c r="B112">
        <v>12360671.1886481</v>
      </c>
      <c r="C112">
        <v>965552.708344103</v>
      </c>
    </row>
    <row r="113" spans="1:3">
      <c r="A113">
        <v>111</v>
      </c>
      <c r="B113">
        <v>12322295.0186976</v>
      </c>
      <c r="C113">
        <v>979283.787071019</v>
      </c>
    </row>
    <row r="114" spans="1:3">
      <c r="A114">
        <v>112</v>
      </c>
      <c r="B114">
        <v>12304269.4452715</v>
      </c>
      <c r="C114">
        <v>985723.164507207</v>
      </c>
    </row>
    <row r="115" spans="1:3">
      <c r="A115">
        <v>113</v>
      </c>
      <c r="B115">
        <v>12298018.3393224</v>
      </c>
      <c r="C115">
        <v>987731.614517619</v>
      </c>
    </row>
    <row r="116" spans="1:3">
      <c r="A116">
        <v>114</v>
      </c>
      <c r="B116">
        <v>12299204.9858448</v>
      </c>
      <c r="C116">
        <v>987120.007683986</v>
      </c>
    </row>
    <row r="117" spans="1:3">
      <c r="A117">
        <v>115</v>
      </c>
      <c r="B117">
        <v>12263115.5298594</v>
      </c>
      <c r="C117">
        <v>1002361.334905</v>
      </c>
    </row>
    <row r="118" spans="1:3">
      <c r="A118">
        <v>116</v>
      </c>
      <c r="B118">
        <v>12247198.521274</v>
      </c>
      <c r="C118">
        <v>1009258.70193941</v>
      </c>
    </row>
    <row r="119" spans="1:3">
      <c r="A119">
        <v>117</v>
      </c>
      <c r="B119">
        <v>12232363.5327369</v>
      </c>
      <c r="C119">
        <v>1014692.07824649</v>
      </c>
    </row>
    <row r="120" spans="1:3">
      <c r="A120">
        <v>118</v>
      </c>
      <c r="B120">
        <v>12228367.5683761</v>
      </c>
      <c r="C120">
        <v>1015546.3349396</v>
      </c>
    </row>
    <row r="121" spans="1:3">
      <c r="A121">
        <v>119</v>
      </c>
      <c r="B121">
        <v>12227824.3478489</v>
      </c>
      <c r="C121">
        <v>1015374.02641304</v>
      </c>
    </row>
    <row r="122" spans="1:3">
      <c r="A122">
        <v>120</v>
      </c>
      <c r="B122">
        <v>12207489.6263412</v>
      </c>
      <c r="C122">
        <v>1025773.4878027</v>
      </c>
    </row>
    <row r="123" spans="1:3">
      <c r="A123">
        <v>121</v>
      </c>
      <c r="B123">
        <v>12185163.5694582</v>
      </c>
      <c r="C123">
        <v>1037731.43846893</v>
      </c>
    </row>
    <row r="124" spans="1:3">
      <c r="A124">
        <v>122</v>
      </c>
      <c r="B124">
        <v>12175343.8600952</v>
      </c>
      <c r="C124">
        <v>1043234.8322034</v>
      </c>
    </row>
    <row r="125" spans="1:3">
      <c r="A125">
        <v>123</v>
      </c>
      <c r="B125">
        <v>12175950.2880958</v>
      </c>
      <c r="C125">
        <v>1042762.99985471</v>
      </c>
    </row>
    <row r="126" spans="1:3">
      <c r="A126">
        <v>124</v>
      </c>
      <c r="B126">
        <v>12149138.4307877</v>
      </c>
      <c r="C126">
        <v>1058121.14074643</v>
      </c>
    </row>
    <row r="127" spans="1:3">
      <c r="A127">
        <v>125</v>
      </c>
      <c r="B127">
        <v>12124403.6354598</v>
      </c>
      <c r="C127">
        <v>1069771.4706553</v>
      </c>
    </row>
    <row r="128" spans="1:3">
      <c r="A128">
        <v>126</v>
      </c>
      <c r="B128">
        <v>12111180.9811748</v>
      </c>
      <c r="C128">
        <v>1078169.92521166</v>
      </c>
    </row>
    <row r="129" spans="1:3">
      <c r="A129">
        <v>127</v>
      </c>
      <c r="B129">
        <v>12098913.9099384</v>
      </c>
      <c r="C129">
        <v>1085884.96295091</v>
      </c>
    </row>
    <row r="130" spans="1:3">
      <c r="A130">
        <v>128</v>
      </c>
      <c r="B130">
        <v>12087286.4423854</v>
      </c>
      <c r="C130">
        <v>1092870.5089532</v>
      </c>
    </row>
    <row r="131" spans="1:3">
      <c r="A131">
        <v>129</v>
      </c>
      <c r="B131">
        <v>12083024.778487</v>
      </c>
      <c r="C131">
        <v>1095321.92985621</v>
      </c>
    </row>
    <row r="132" spans="1:3">
      <c r="A132">
        <v>130</v>
      </c>
      <c r="B132">
        <v>12082992.4900004</v>
      </c>
      <c r="C132">
        <v>1095801.07674827</v>
      </c>
    </row>
    <row r="133" spans="1:3">
      <c r="A133">
        <v>131</v>
      </c>
      <c r="B133">
        <v>12063259.1107</v>
      </c>
      <c r="C133">
        <v>1109134.14671765</v>
      </c>
    </row>
    <row r="134" spans="1:3">
      <c r="A134">
        <v>132</v>
      </c>
      <c r="B134">
        <v>12052499.6014566</v>
      </c>
      <c r="C134">
        <v>1117122.3557357</v>
      </c>
    </row>
    <row r="135" spans="1:3">
      <c r="A135">
        <v>133</v>
      </c>
      <c r="B135">
        <v>12048740.9426141</v>
      </c>
      <c r="C135">
        <v>1120182.50941999</v>
      </c>
    </row>
    <row r="136" spans="1:3">
      <c r="A136">
        <v>134</v>
      </c>
      <c r="B136">
        <v>12048480.9320193</v>
      </c>
      <c r="C136">
        <v>1120064.96624264</v>
      </c>
    </row>
    <row r="137" spans="1:3">
      <c r="A137">
        <v>135</v>
      </c>
      <c r="B137">
        <v>12027870.612085</v>
      </c>
      <c r="C137">
        <v>1134892.10357985</v>
      </c>
    </row>
    <row r="138" spans="1:3">
      <c r="A138">
        <v>136</v>
      </c>
      <c r="B138">
        <v>12022041.4013341</v>
      </c>
      <c r="C138">
        <v>1143342.18210068</v>
      </c>
    </row>
    <row r="139" spans="1:3">
      <c r="A139">
        <v>137</v>
      </c>
      <c r="B139">
        <v>12022296.1193823</v>
      </c>
      <c r="C139">
        <v>1142951.69170952</v>
      </c>
    </row>
    <row r="140" spans="1:3">
      <c r="A140">
        <v>138</v>
      </c>
      <c r="B140">
        <v>12009366.1261269</v>
      </c>
      <c r="C140">
        <v>1154105.43895891</v>
      </c>
    </row>
    <row r="141" spans="1:3">
      <c r="A141">
        <v>139</v>
      </c>
      <c r="B141">
        <v>12003356.0442856</v>
      </c>
      <c r="C141">
        <v>1157988.70562949</v>
      </c>
    </row>
    <row r="142" spans="1:3">
      <c r="A142">
        <v>140</v>
      </c>
      <c r="B142">
        <v>12003227.180365</v>
      </c>
      <c r="C142">
        <v>1158533.53650276</v>
      </c>
    </row>
    <row r="143" spans="1:3">
      <c r="A143">
        <v>141</v>
      </c>
      <c r="B143">
        <v>11991976.4539632</v>
      </c>
      <c r="C143">
        <v>1167553.57877227</v>
      </c>
    </row>
    <row r="144" spans="1:3">
      <c r="A144">
        <v>142</v>
      </c>
      <c r="B144">
        <v>11978921.7622245</v>
      </c>
      <c r="C144">
        <v>1177605.5037467</v>
      </c>
    </row>
    <row r="145" spans="1:3">
      <c r="A145">
        <v>143</v>
      </c>
      <c r="B145">
        <v>11973231.5507114</v>
      </c>
      <c r="C145">
        <v>1181978.14966617</v>
      </c>
    </row>
    <row r="146" spans="1:3">
      <c r="A146">
        <v>144</v>
      </c>
      <c r="B146">
        <v>11973929.4652593</v>
      </c>
      <c r="C146">
        <v>1182113.77363573</v>
      </c>
    </row>
    <row r="147" spans="1:3">
      <c r="A147">
        <v>145</v>
      </c>
      <c r="B147">
        <v>11957881.4977898</v>
      </c>
      <c r="C147">
        <v>1194764.85536262</v>
      </c>
    </row>
    <row r="148" spans="1:3">
      <c r="A148">
        <v>146</v>
      </c>
      <c r="B148">
        <v>11944113.6395653</v>
      </c>
      <c r="C148">
        <v>1209216.97429185</v>
      </c>
    </row>
    <row r="149" spans="1:3">
      <c r="A149">
        <v>147</v>
      </c>
      <c r="B149">
        <v>11936497.4995861</v>
      </c>
      <c r="C149">
        <v>1216652.134542</v>
      </c>
    </row>
    <row r="150" spans="1:3">
      <c r="A150">
        <v>148</v>
      </c>
      <c r="B150">
        <v>11929711.8812276</v>
      </c>
      <c r="C150">
        <v>1224279.80320164</v>
      </c>
    </row>
    <row r="151" spans="1:3">
      <c r="A151">
        <v>149</v>
      </c>
      <c r="B151">
        <v>11927291.4194874</v>
      </c>
      <c r="C151">
        <v>1227204.07761137</v>
      </c>
    </row>
    <row r="152" spans="1:3">
      <c r="A152">
        <v>150</v>
      </c>
      <c r="B152">
        <v>11927519.1844405</v>
      </c>
      <c r="C152">
        <v>1227657.18617183</v>
      </c>
    </row>
    <row r="153" spans="1:3">
      <c r="A153">
        <v>151</v>
      </c>
      <c r="B153">
        <v>11915767.2096105</v>
      </c>
      <c r="C153">
        <v>1239439.91773237</v>
      </c>
    </row>
    <row r="154" spans="1:3">
      <c r="A154">
        <v>152</v>
      </c>
      <c r="B154">
        <v>11909597.658704</v>
      </c>
      <c r="C154">
        <v>1245896.26969127</v>
      </c>
    </row>
    <row r="155" spans="1:3">
      <c r="A155">
        <v>153</v>
      </c>
      <c r="B155">
        <v>11907508.0304801</v>
      </c>
      <c r="C155">
        <v>1247901.28801172</v>
      </c>
    </row>
    <row r="156" spans="1:3">
      <c r="A156">
        <v>154</v>
      </c>
      <c r="B156">
        <v>11907598.5354144</v>
      </c>
      <c r="C156">
        <v>1247594.51652096</v>
      </c>
    </row>
    <row r="157" spans="1:3">
      <c r="A157">
        <v>155</v>
      </c>
      <c r="B157">
        <v>11895554.1769204</v>
      </c>
      <c r="C157">
        <v>1262698.22406093</v>
      </c>
    </row>
    <row r="158" spans="1:3">
      <c r="A158">
        <v>156</v>
      </c>
      <c r="B158">
        <v>11892149.0503586</v>
      </c>
      <c r="C158">
        <v>1270444.59579261</v>
      </c>
    </row>
    <row r="159" spans="1:3">
      <c r="A159">
        <v>157</v>
      </c>
      <c r="B159">
        <v>11892392.4924699</v>
      </c>
      <c r="C159">
        <v>1270467.26121661</v>
      </c>
    </row>
    <row r="160" spans="1:3">
      <c r="A160">
        <v>158</v>
      </c>
      <c r="B160">
        <v>11888414.2397621</v>
      </c>
      <c r="C160">
        <v>1270841.24597867</v>
      </c>
    </row>
    <row r="161" spans="1:3">
      <c r="A161">
        <v>159</v>
      </c>
      <c r="B161">
        <v>11888277.847947</v>
      </c>
      <c r="C161">
        <v>1270254.77018167</v>
      </c>
    </row>
    <row r="162" spans="1:3">
      <c r="A162">
        <v>160</v>
      </c>
      <c r="B162">
        <v>11880185.5825148</v>
      </c>
      <c r="C162">
        <v>1279762.82190267</v>
      </c>
    </row>
    <row r="163" spans="1:3">
      <c r="A163">
        <v>161</v>
      </c>
      <c r="B163">
        <v>11877272.055422</v>
      </c>
      <c r="C163">
        <v>1285141.44419849</v>
      </c>
    </row>
    <row r="164" spans="1:3">
      <c r="A164">
        <v>162</v>
      </c>
      <c r="B164">
        <v>11876963.4105741</v>
      </c>
      <c r="C164">
        <v>1284812.68236727</v>
      </c>
    </row>
    <row r="165" spans="1:3">
      <c r="A165">
        <v>163</v>
      </c>
      <c r="B165">
        <v>11868550.0641436</v>
      </c>
      <c r="C165">
        <v>1296929.98367802</v>
      </c>
    </row>
    <row r="166" spans="1:3">
      <c r="A166">
        <v>164</v>
      </c>
      <c r="B166">
        <v>11865523.5368468</v>
      </c>
      <c r="C166">
        <v>1300555.3935752</v>
      </c>
    </row>
    <row r="167" spans="1:3">
      <c r="A167">
        <v>165</v>
      </c>
      <c r="B167">
        <v>11865512.5428646</v>
      </c>
      <c r="C167">
        <v>1300571.94812333</v>
      </c>
    </row>
    <row r="168" spans="1:3">
      <c r="A168">
        <v>166</v>
      </c>
      <c r="B168">
        <v>11855901.6789581</v>
      </c>
      <c r="C168">
        <v>1315139.51362717</v>
      </c>
    </row>
    <row r="169" spans="1:3">
      <c r="A169">
        <v>167</v>
      </c>
      <c r="B169">
        <v>11851716.3736379</v>
      </c>
      <c r="C169">
        <v>1324110.12673632</v>
      </c>
    </row>
    <row r="170" spans="1:3">
      <c r="A170">
        <v>168</v>
      </c>
      <c r="B170">
        <v>11846578.8095465</v>
      </c>
      <c r="C170">
        <v>1332905.37333606</v>
      </c>
    </row>
    <row r="171" spans="1:3">
      <c r="A171">
        <v>169</v>
      </c>
      <c r="B171">
        <v>11841969.6909442</v>
      </c>
      <c r="C171">
        <v>1340225.7626778</v>
      </c>
    </row>
    <row r="172" spans="1:3">
      <c r="A172">
        <v>170</v>
      </c>
      <c r="B172">
        <v>11840298.5480522</v>
      </c>
      <c r="C172">
        <v>1342780.57216291</v>
      </c>
    </row>
    <row r="173" spans="1:3">
      <c r="A173">
        <v>171</v>
      </c>
      <c r="B173">
        <v>11840493.729224</v>
      </c>
      <c r="C173">
        <v>1342089.79147256</v>
      </c>
    </row>
    <row r="174" spans="1:3">
      <c r="A174">
        <v>172</v>
      </c>
      <c r="B174">
        <v>11833291.8158159</v>
      </c>
      <c r="C174">
        <v>1356437.59214559</v>
      </c>
    </row>
    <row r="175" spans="1:3">
      <c r="A175">
        <v>173</v>
      </c>
      <c r="B175">
        <v>11829487.8894832</v>
      </c>
      <c r="C175">
        <v>1364756.08417543</v>
      </c>
    </row>
    <row r="176" spans="1:3">
      <c r="A176">
        <v>174</v>
      </c>
      <c r="B176">
        <v>11828249.6083379</v>
      </c>
      <c r="C176">
        <v>1367825.35851251</v>
      </c>
    </row>
    <row r="177" spans="1:3">
      <c r="A177">
        <v>175</v>
      </c>
      <c r="B177">
        <v>11828514.6204394</v>
      </c>
      <c r="C177">
        <v>1368001.04490819</v>
      </c>
    </row>
    <row r="178" spans="1:3">
      <c r="A178">
        <v>176</v>
      </c>
      <c r="B178">
        <v>11822246.511168</v>
      </c>
      <c r="C178">
        <v>1377664.41176921</v>
      </c>
    </row>
    <row r="179" spans="1:3">
      <c r="A179">
        <v>177</v>
      </c>
      <c r="B179">
        <v>11819496.7858571</v>
      </c>
      <c r="C179">
        <v>1382934.50586538</v>
      </c>
    </row>
    <row r="180" spans="1:3">
      <c r="A180">
        <v>178</v>
      </c>
      <c r="B180">
        <v>11819037.2622472</v>
      </c>
      <c r="C180">
        <v>1386179.72817716</v>
      </c>
    </row>
    <row r="181" spans="1:3">
      <c r="A181">
        <v>179</v>
      </c>
      <c r="B181">
        <v>11819015.9792952</v>
      </c>
      <c r="C181">
        <v>1387840.47610446</v>
      </c>
    </row>
    <row r="182" spans="1:3">
      <c r="A182">
        <v>180</v>
      </c>
      <c r="B182">
        <v>11814990.5292259</v>
      </c>
      <c r="C182">
        <v>1400653.8886668</v>
      </c>
    </row>
    <row r="183" spans="1:3">
      <c r="A183">
        <v>181</v>
      </c>
      <c r="B183">
        <v>11813507.8883591</v>
      </c>
      <c r="C183">
        <v>1402688.77679993</v>
      </c>
    </row>
    <row r="184" spans="1:3">
      <c r="A184">
        <v>182</v>
      </c>
      <c r="B184">
        <v>11813554.6413872</v>
      </c>
      <c r="C184">
        <v>1401917.04643671</v>
      </c>
    </row>
    <row r="185" spans="1:3">
      <c r="A185">
        <v>183</v>
      </c>
      <c r="B185">
        <v>11809284.2441272</v>
      </c>
      <c r="C185">
        <v>1412760.06036517</v>
      </c>
    </row>
    <row r="186" spans="1:3">
      <c r="A186">
        <v>184</v>
      </c>
      <c r="B186">
        <v>11805634.2734018</v>
      </c>
      <c r="C186">
        <v>1423237.88866854</v>
      </c>
    </row>
    <row r="187" spans="1:3">
      <c r="A187">
        <v>185</v>
      </c>
      <c r="B187">
        <v>11802671.4815079</v>
      </c>
      <c r="C187">
        <v>1431400.9591097</v>
      </c>
    </row>
    <row r="188" spans="1:3">
      <c r="A188">
        <v>186</v>
      </c>
      <c r="B188">
        <v>11799163.6834839</v>
      </c>
      <c r="C188">
        <v>1442804.58566941</v>
      </c>
    </row>
    <row r="189" spans="1:3">
      <c r="A189">
        <v>187</v>
      </c>
      <c r="B189">
        <v>11797374.3656796</v>
      </c>
      <c r="C189">
        <v>1446139.03846874</v>
      </c>
    </row>
    <row r="190" spans="1:3">
      <c r="A190">
        <v>188</v>
      </c>
      <c r="B190">
        <v>11795153.7880106</v>
      </c>
      <c r="C190">
        <v>1452940.44327237</v>
      </c>
    </row>
    <row r="191" spans="1:3">
      <c r="A191">
        <v>189</v>
      </c>
      <c r="B191">
        <v>11793340.5126866</v>
      </c>
      <c r="C191">
        <v>1460032.96079446</v>
      </c>
    </row>
    <row r="192" spans="1:3">
      <c r="A192">
        <v>190</v>
      </c>
      <c r="B192">
        <v>11792760.398995</v>
      </c>
      <c r="C192">
        <v>1462669.25757379</v>
      </c>
    </row>
    <row r="193" spans="1:3">
      <c r="A193">
        <v>191</v>
      </c>
      <c r="B193">
        <v>11792936.7238126</v>
      </c>
      <c r="C193">
        <v>1462976.93828453</v>
      </c>
    </row>
    <row r="194" spans="1:3">
      <c r="A194">
        <v>192</v>
      </c>
      <c r="B194">
        <v>11789655.7891592</v>
      </c>
      <c r="C194">
        <v>1473318.63264247</v>
      </c>
    </row>
    <row r="195" spans="1:3">
      <c r="A195">
        <v>193</v>
      </c>
      <c r="B195">
        <v>11787974.5556192</v>
      </c>
      <c r="C195">
        <v>1478851.81397915</v>
      </c>
    </row>
    <row r="196" spans="1:3">
      <c r="A196">
        <v>194</v>
      </c>
      <c r="B196">
        <v>11787428.907088</v>
      </c>
      <c r="C196">
        <v>1480324.14111421</v>
      </c>
    </row>
    <row r="197" spans="1:3">
      <c r="A197">
        <v>195</v>
      </c>
      <c r="B197">
        <v>11787476.6575485</v>
      </c>
      <c r="C197">
        <v>1480933.88459636</v>
      </c>
    </row>
    <row r="198" spans="1:3">
      <c r="A198">
        <v>196</v>
      </c>
      <c r="B198">
        <v>11785124.9560096</v>
      </c>
      <c r="C198">
        <v>1494827.34248775</v>
      </c>
    </row>
    <row r="199" spans="1:3">
      <c r="A199">
        <v>197</v>
      </c>
      <c r="B199">
        <v>11784321.9849514</v>
      </c>
      <c r="C199">
        <v>1500855.76366919</v>
      </c>
    </row>
    <row r="200" spans="1:3">
      <c r="A200">
        <v>198</v>
      </c>
      <c r="B200">
        <v>11784562.8054346</v>
      </c>
      <c r="C200">
        <v>1501987.69803211</v>
      </c>
    </row>
    <row r="201" spans="1:3">
      <c r="A201">
        <v>199</v>
      </c>
      <c r="B201">
        <v>11783723.8620201</v>
      </c>
      <c r="C201">
        <v>1505220.97774087</v>
      </c>
    </row>
    <row r="202" spans="1:3">
      <c r="A202">
        <v>200</v>
      </c>
      <c r="B202">
        <v>11783664.4835041</v>
      </c>
      <c r="C202">
        <v>1503659.64270908</v>
      </c>
    </row>
    <row r="203" spans="1:3">
      <c r="A203">
        <v>201</v>
      </c>
      <c r="B203">
        <v>11781893.5775601</v>
      </c>
      <c r="C203">
        <v>1506805.42295864</v>
      </c>
    </row>
    <row r="204" spans="1:3">
      <c r="A204">
        <v>202</v>
      </c>
      <c r="B204">
        <v>11781447.2361981</v>
      </c>
      <c r="C204">
        <v>1512638.49987976</v>
      </c>
    </row>
    <row r="205" spans="1:3">
      <c r="A205">
        <v>203</v>
      </c>
      <c r="B205">
        <v>11781401.0864971</v>
      </c>
      <c r="C205">
        <v>1513179.26158628</v>
      </c>
    </row>
    <row r="206" spans="1:3">
      <c r="A206">
        <v>204</v>
      </c>
      <c r="B206">
        <v>11779523.0796725</v>
      </c>
      <c r="C206">
        <v>1521963.93269244</v>
      </c>
    </row>
    <row r="207" spans="1:3">
      <c r="A207">
        <v>205</v>
      </c>
      <c r="B207">
        <v>11778493.2926486</v>
      </c>
      <c r="C207">
        <v>1528803.18840738</v>
      </c>
    </row>
    <row r="208" spans="1:3">
      <c r="A208">
        <v>206</v>
      </c>
      <c r="B208">
        <v>11777119.1756897</v>
      </c>
      <c r="C208">
        <v>1536166.71706062</v>
      </c>
    </row>
    <row r="209" spans="1:3">
      <c r="A209">
        <v>207</v>
      </c>
      <c r="B209">
        <v>11776539.0698522</v>
      </c>
      <c r="C209">
        <v>1542931.3593717</v>
      </c>
    </row>
    <row r="210" spans="1:3">
      <c r="A210">
        <v>208</v>
      </c>
      <c r="B210">
        <v>11776549.71533</v>
      </c>
      <c r="C210">
        <v>1543578.0066041</v>
      </c>
    </row>
    <row r="211" spans="1:3">
      <c r="A211">
        <v>209</v>
      </c>
      <c r="B211">
        <v>11775586.4852537</v>
      </c>
      <c r="C211">
        <v>1549649.64950212</v>
      </c>
    </row>
    <row r="212" spans="1:3">
      <c r="A212">
        <v>210</v>
      </c>
      <c r="B212">
        <v>11775550.5685019</v>
      </c>
      <c r="C212">
        <v>1552480.74883608</v>
      </c>
    </row>
    <row r="213" spans="1:3">
      <c r="A213">
        <v>211</v>
      </c>
      <c r="B213">
        <v>11775538.3278276</v>
      </c>
      <c r="C213">
        <v>1551756.14896589</v>
      </c>
    </row>
    <row r="214" spans="1:3">
      <c r="A214">
        <v>212</v>
      </c>
      <c r="B214">
        <v>11774560.4727271</v>
      </c>
      <c r="C214">
        <v>1561735.09639473</v>
      </c>
    </row>
    <row r="215" spans="1:3">
      <c r="A215">
        <v>213</v>
      </c>
      <c r="B215">
        <v>11774205.6461316</v>
      </c>
      <c r="C215">
        <v>1568087.29039372</v>
      </c>
    </row>
    <row r="216" spans="1:3">
      <c r="A216">
        <v>214</v>
      </c>
      <c r="B216">
        <v>11774266.9706933</v>
      </c>
      <c r="C216">
        <v>1567361.00249584</v>
      </c>
    </row>
    <row r="217" spans="1:3">
      <c r="A217">
        <v>215</v>
      </c>
      <c r="B217">
        <v>11774123.2216472</v>
      </c>
      <c r="C217">
        <v>1570744.11841162</v>
      </c>
    </row>
    <row r="218" spans="1:3">
      <c r="A218">
        <v>216</v>
      </c>
      <c r="B218">
        <v>11774229.3451113</v>
      </c>
      <c r="C218">
        <v>1571231.84652694</v>
      </c>
    </row>
    <row r="219" spans="1:3">
      <c r="A219">
        <v>217</v>
      </c>
      <c r="B219">
        <v>11773154.0732555</v>
      </c>
      <c r="C219">
        <v>1572678.62679405</v>
      </c>
    </row>
    <row r="220" spans="1:3">
      <c r="A220">
        <v>218</v>
      </c>
      <c r="B220">
        <v>11772989.6424593</v>
      </c>
      <c r="C220">
        <v>1574444.55781226</v>
      </c>
    </row>
    <row r="221" spans="1:3">
      <c r="A221">
        <v>219</v>
      </c>
      <c r="B221">
        <v>11773001.9981921</v>
      </c>
      <c r="C221">
        <v>1576724.93087297</v>
      </c>
    </row>
    <row r="222" spans="1:3">
      <c r="A222">
        <v>220</v>
      </c>
      <c r="B222">
        <v>11772676.0360506</v>
      </c>
      <c r="C222">
        <v>1577959.58312245</v>
      </c>
    </row>
    <row r="223" spans="1:3">
      <c r="A223">
        <v>221</v>
      </c>
      <c r="B223">
        <v>11772856.8772375</v>
      </c>
      <c r="C223">
        <v>1580681.12770733</v>
      </c>
    </row>
    <row r="224" spans="1:3">
      <c r="A224">
        <v>222</v>
      </c>
      <c r="B224">
        <v>11772460.9323573</v>
      </c>
      <c r="C224">
        <v>1587308.25560949</v>
      </c>
    </row>
    <row r="225" spans="1:3">
      <c r="A225">
        <v>223</v>
      </c>
      <c r="B225">
        <v>11772477.2068504</v>
      </c>
      <c r="C225">
        <v>1587631.01249521</v>
      </c>
    </row>
    <row r="226" spans="1:3">
      <c r="A226">
        <v>224</v>
      </c>
      <c r="B226">
        <v>11772005.0777972</v>
      </c>
      <c r="C226">
        <v>1592016.99814833</v>
      </c>
    </row>
    <row r="227" spans="1:3">
      <c r="A227">
        <v>225</v>
      </c>
      <c r="B227">
        <v>11771684.9919464</v>
      </c>
      <c r="C227">
        <v>1592771.06342876</v>
      </c>
    </row>
    <row r="228" spans="1:3">
      <c r="A228">
        <v>226</v>
      </c>
      <c r="B228">
        <v>11771815.2409379</v>
      </c>
      <c r="C228">
        <v>1594564.53939327</v>
      </c>
    </row>
    <row r="229" spans="1:3">
      <c r="A229">
        <v>227</v>
      </c>
      <c r="B229">
        <v>11771323.9049244</v>
      </c>
      <c r="C229">
        <v>1594607.61572013</v>
      </c>
    </row>
    <row r="230" spans="1:3">
      <c r="A230">
        <v>228</v>
      </c>
      <c r="B230">
        <v>11771438.1634072</v>
      </c>
      <c r="C230">
        <v>1593522.1769384</v>
      </c>
    </row>
    <row r="231" spans="1:3">
      <c r="A231">
        <v>229</v>
      </c>
      <c r="B231">
        <v>11771388.2021434</v>
      </c>
      <c r="C231">
        <v>1595913.6883456</v>
      </c>
    </row>
    <row r="232" spans="1:3">
      <c r="A232">
        <v>230</v>
      </c>
      <c r="B232">
        <v>11771119.616419</v>
      </c>
      <c r="C232">
        <v>1595463.55096303</v>
      </c>
    </row>
    <row r="233" spans="1:3">
      <c r="A233">
        <v>231</v>
      </c>
      <c r="B233">
        <v>11771166.9434356</v>
      </c>
      <c r="C233">
        <v>1594615.94685245</v>
      </c>
    </row>
    <row r="234" spans="1:3">
      <c r="A234">
        <v>232</v>
      </c>
      <c r="B234">
        <v>11771022.5013278</v>
      </c>
      <c r="C234">
        <v>1591570.42894069</v>
      </c>
    </row>
    <row r="235" spans="1:3">
      <c r="A235">
        <v>233</v>
      </c>
      <c r="B235">
        <v>11771094.1836064</v>
      </c>
      <c r="C235">
        <v>1591219.67968006</v>
      </c>
    </row>
    <row r="236" spans="1:3">
      <c r="A236">
        <v>234</v>
      </c>
      <c r="B236">
        <v>11771046.5169328</v>
      </c>
      <c r="C236">
        <v>1587123.30997544</v>
      </c>
    </row>
    <row r="237" spans="1:3">
      <c r="A237">
        <v>235</v>
      </c>
      <c r="B237">
        <v>11771101.5940488</v>
      </c>
      <c r="C237">
        <v>1592984.77285601</v>
      </c>
    </row>
    <row r="238" spans="1:3">
      <c r="A238">
        <v>236</v>
      </c>
      <c r="B238">
        <v>11771134.2923638</v>
      </c>
      <c r="C238">
        <v>1592672.61902228</v>
      </c>
    </row>
    <row r="239" spans="1:3">
      <c r="A239">
        <v>237</v>
      </c>
      <c r="B239">
        <v>11771068.9766974</v>
      </c>
      <c r="C239">
        <v>1592297.55342082</v>
      </c>
    </row>
    <row r="240" spans="1:3">
      <c r="A240">
        <v>238</v>
      </c>
      <c r="B240">
        <v>11771092.8003285</v>
      </c>
      <c r="C240">
        <v>1595693.04798785</v>
      </c>
    </row>
    <row r="241" spans="1:3">
      <c r="A241">
        <v>239</v>
      </c>
      <c r="B241">
        <v>11771153.1150084</v>
      </c>
      <c r="C241">
        <v>1589466.9690733</v>
      </c>
    </row>
    <row r="242" spans="1:3">
      <c r="A242">
        <v>240</v>
      </c>
      <c r="B242">
        <v>11771038.0100873</v>
      </c>
      <c r="C242">
        <v>1599882.38471779</v>
      </c>
    </row>
    <row r="243" spans="1:3">
      <c r="A243">
        <v>241</v>
      </c>
      <c r="B243">
        <v>11771053.9135728</v>
      </c>
      <c r="C243">
        <v>1594585.59096358</v>
      </c>
    </row>
    <row r="244" spans="1:3">
      <c r="A244">
        <v>242</v>
      </c>
      <c r="B244">
        <v>11771065.3433046</v>
      </c>
      <c r="C244">
        <v>1585283.09650695</v>
      </c>
    </row>
    <row r="245" spans="1:3">
      <c r="A245">
        <v>243</v>
      </c>
      <c r="B245">
        <v>11771097.7393886</v>
      </c>
      <c r="C245">
        <v>1591081.03664591</v>
      </c>
    </row>
    <row r="246" spans="1:3">
      <c r="A246">
        <v>244</v>
      </c>
      <c r="B246">
        <v>11771100.1608895</v>
      </c>
      <c r="C246">
        <v>1587645.56770025</v>
      </c>
    </row>
    <row r="247" spans="1:3">
      <c r="A247">
        <v>245</v>
      </c>
      <c r="B247">
        <v>11771091.57575</v>
      </c>
      <c r="C247">
        <v>1589940.78121589</v>
      </c>
    </row>
    <row r="248" spans="1:3">
      <c r="A248">
        <v>246</v>
      </c>
      <c r="B248">
        <v>11771093.0329494</v>
      </c>
      <c r="C248">
        <v>1594398.54566894</v>
      </c>
    </row>
    <row r="249" spans="1:3">
      <c r="A249">
        <v>247</v>
      </c>
      <c r="B249">
        <v>11771115.4040686</v>
      </c>
      <c r="C249">
        <v>1590997.95696019</v>
      </c>
    </row>
    <row r="250" spans="1:3">
      <c r="A250">
        <v>248</v>
      </c>
      <c r="B250">
        <v>11771031.5043595</v>
      </c>
      <c r="C250">
        <v>1590934.02613773</v>
      </c>
    </row>
    <row r="251" spans="1:3">
      <c r="A251">
        <v>249</v>
      </c>
      <c r="B251">
        <v>11770978.9334499</v>
      </c>
      <c r="C251">
        <v>1592425.57183505</v>
      </c>
    </row>
    <row r="252" spans="1:3">
      <c r="A252">
        <v>250</v>
      </c>
      <c r="B252">
        <v>11771005.5861008</v>
      </c>
      <c r="C252">
        <v>1592720.29301592</v>
      </c>
    </row>
    <row r="253" spans="1:3">
      <c r="A253">
        <v>251</v>
      </c>
      <c r="B253">
        <v>11771000.1235636</v>
      </c>
      <c r="C253">
        <v>1591997.5728923</v>
      </c>
    </row>
    <row r="254" spans="1:3">
      <c r="A254">
        <v>252</v>
      </c>
      <c r="B254">
        <v>11771006.6093833</v>
      </c>
      <c r="C254">
        <v>1591880.44565057</v>
      </c>
    </row>
    <row r="255" spans="1:3">
      <c r="A255">
        <v>253</v>
      </c>
      <c r="B255">
        <v>11770953.6367433</v>
      </c>
      <c r="C255">
        <v>1594761.27072105</v>
      </c>
    </row>
    <row r="256" spans="1:3">
      <c r="A256">
        <v>254</v>
      </c>
      <c r="B256">
        <v>11770959.0247058</v>
      </c>
      <c r="C256">
        <v>1593652.7937289</v>
      </c>
    </row>
    <row r="257" spans="1:3">
      <c r="A257">
        <v>255</v>
      </c>
      <c r="B257">
        <v>11770938.42</v>
      </c>
      <c r="C257">
        <v>1595098.39341451</v>
      </c>
    </row>
    <row r="258" spans="1:3">
      <c r="A258">
        <v>256</v>
      </c>
      <c r="B258">
        <v>11770971.1188097</v>
      </c>
      <c r="C258">
        <v>1597066.70387837</v>
      </c>
    </row>
    <row r="259" spans="1:3">
      <c r="A259">
        <v>257</v>
      </c>
      <c r="B259">
        <v>11770869.2968853</v>
      </c>
      <c r="C259">
        <v>1595311.69165354</v>
      </c>
    </row>
    <row r="260" spans="1:3">
      <c r="A260">
        <v>258</v>
      </c>
      <c r="B260">
        <v>11770904.9232489</v>
      </c>
      <c r="C260">
        <v>1597155.17345689</v>
      </c>
    </row>
    <row r="261" spans="1:3">
      <c r="A261">
        <v>259</v>
      </c>
      <c r="B261">
        <v>11770802.1228509</v>
      </c>
      <c r="C261">
        <v>1597992.59897032</v>
      </c>
    </row>
    <row r="262" spans="1:3">
      <c r="A262">
        <v>260</v>
      </c>
      <c r="B262">
        <v>11770825.7267371</v>
      </c>
      <c r="C262">
        <v>1597419.48914811</v>
      </c>
    </row>
    <row r="263" spans="1:3">
      <c r="A263">
        <v>261</v>
      </c>
      <c r="B263">
        <v>11770825.4701262</v>
      </c>
      <c r="C263">
        <v>1596329.01238199</v>
      </c>
    </row>
    <row r="264" spans="1:3">
      <c r="A264">
        <v>262</v>
      </c>
      <c r="B264">
        <v>11770820.1753327</v>
      </c>
      <c r="C264">
        <v>1598657.32192495</v>
      </c>
    </row>
    <row r="265" spans="1:3">
      <c r="A265">
        <v>263</v>
      </c>
      <c r="B265">
        <v>11770822.8557311</v>
      </c>
      <c r="C265">
        <v>1598666.99086064</v>
      </c>
    </row>
    <row r="266" spans="1:3">
      <c r="A266">
        <v>264</v>
      </c>
      <c r="B266">
        <v>11770805.0199563</v>
      </c>
      <c r="C266">
        <v>1598457.50230953</v>
      </c>
    </row>
    <row r="267" spans="1:3">
      <c r="A267">
        <v>265</v>
      </c>
      <c r="B267">
        <v>11770822.9397387</v>
      </c>
      <c r="C267">
        <v>1596498.99404347</v>
      </c>
    </row>
    <row r="268" spans="1:3">
      <c r="A268">
        <v>266</v>
      </c>
      <c r="B268">
        <v>11770813.5956531</v>
      </c>
      <c r="C268">
        <v>1596947.34277435</v>
      </c>
    </row>
    <row r="269" spans="1:3">
      <c r="A269">
        <v>267</v>
      </c>
      <c r="B269">
        <v>11770808.9733397</v>
      </c>
      <c r="C269">
        <v>1600327.46339303</v>
      </c>
    </row>
    <row r="270" spans="1:3">
      <c r="A270">
        <v>268</v>
      </c>
      <c r="B270">
        <v>11770800.9701486</v>
      </c>
      <c r="C270">
        <v>1597565.19036696</v>
      </c>
    </row>
    <row r="271" spans="1:3">
      <c r="A271">
        <v>269</v>
      </c>
      <c r="B271">
        <v>11770833.0903091</v>
      </c>
      <c r="C271">
        <v>1596307.20795074</v>
      </c>
    </row>
    <row r="272" spans="1:3">
      <c r="A272">
        <v>270</v>
      </c>
      <c r="B272">
        <v>11770792.5263825</v>
      </c>
      <c r="C272">
        <v>1597623.53298905</v>
      </c>
    </row>
    <row r="273" spans="1:3">
      <c r="A273">
        <v>271</v>
      </c>
      <c r="B273">
        <v>11770775.033985</v>
      </c>
      <c r="C273">
        <v>1596510.5340374</v>
      </c>
    </row>
    <row r="274" spans="1:3">
      <c r="A274">
        <v>272</v>
      </c>
      <c r="B274">
        <v>11770808.2185712</v>
      </c>
      <c r="C274">
        <v>1597723.56505997</v>
      </c>
    </row>
    <row r="275" spans="1:3">
      <c r="A275">
        <v>273</v>
      </c>
      <c r="B275">
        <v>11770776.6869189</v>
      </c>
      <c r="C275">
        <v>1595633.14487904</v>
      </c>
    </row>
    <row r="276" spans="1:3">
      <c r="A276">
        <v>274</v>
      </c>
      <c r="B276">
        <v>11770780.788117</v>
      </c>
      <c r="C276">
        <v>1597911.07808467</v>
      </c>
    </row>
    <row r="277" spans="1:3">
      <c r="A277">
        <v>275</v>
      </c>
      <c r="B277">
        <v>11770794.9522601</v>
      </c>
      <c r="C277">
        <v>1599455.45305584</v>
      </c>
    </row>
    <row r="278" spans="1:3">
      <c r="A278">
        <v>276</v>
      </c>
      <c r="B278">
        <v>11770792.4607242</v>
      </c>
      <c r="C278">
        <v>1596652.77019952</v>
      </c>
    </row>
    <row r="279" spans="1:3">
      <c r="A279">
        <v>277</v>
      </c>
      <c r="B279">
        <v>11770815.8637405</v>
      </c>
      <c r="C279">
        <v>1595434.53275647</v>
      </c>
    </row>
    <row r="280" spans="1:3">
      <c r="A280">
        <v>278</v>
      </c>
      <c r="B280">
        <v>11770794.8388817</v>
      </c>
      <c r="C280">
        <v>1598346.45816915</v>
      </c>
    </row>
    <row r="281" spans="1:3">
      <c r="A281">
        <v>279</v>
      </c>
      <c r="B281">
        <v>11770781.22672</v>
      </c>
      <c r="C281">
        <v>1596043.17778739</v>
      </c>
    </row>
    <row r="282" spans="1:3">
      <c r="A282">
        <v>280</v>
      </c>
      <c r="B282">
        <v>11770792.0967609</v>
      </c>
      <c r="C282">
        <v>1594590.37934487</v>
      </c>
    </row>
    <row r="283" spans="1:3">
      <c r="A283">
        <v>281</v>
      </c>
      <c r="B283">
        <v>11770779.7150122</v>
      </c>
      <c r="C283">
        <v>1596509.31304585</v>
      </c>
    </row>
    <row r="284" spans="1:3">
      <c r="A284">
        <v>282</v>
      </c>
      <c r="B284">
        <v>11770766.3797177</v>
      </c>
      <c r="C284">
        <v>1595240.75774781</v>
      </c>
    </row>
    <row r="285" spans="1:3">
      <c r="A285">
        <v>283</v>
      </c>
      <c r="B285">
        <v>11770761.3166839</v>
      </c>
      <c r="C285">
        <v>1595862.80366171</v>
      </c>
    </row>
    <row r="286" spans="1:3">
      <c r="A286">
        <v>284</v>
      </c>
      <c r="B286">
        <v>11770763.1645868</v>
      </c>
      <c r="C286">
        <v>1595961.75924061</v>
      </c>
    </row>
    <row r="287" spans="1:3">
      <c r="A287">
        <v>285</v>
      </c>
      <c r="B287">
        <v>11770757.5367472</v>
      </c>
      <c r="C287">
        <v>1595830.16590731</v>
      </c>
    </row>
    <row r="288" spans="1:3">
      <c r="A288">
        <v>286</v>
      </c>
      <c r="B288">
        <v>11770765.2325411</v>
      </c>
      <c r="C288">
        <v>1594578.011296</v>
      </c>
    </row>
    <row r="289" spans="1:3">
      <c r="A289">
        <v>287</v>
      </c>
      <c r="B289">
        <v>11770761.0752074</v>
      </c>
      <c r="C289">
        <v>1596436.66132819</v>
      </c>
    </row>
    <row r="290" spans="1:3">
      <c r="A290">
        <v>288</v>
      </c>
      <c r="B290">
        <v>11770769.7448502</v>
      </c>
      <c r="C290">
        <v>1595632.60799859</v>
      </c>
    </row>
    <row r="291" spans="1:3">
      <c r="A291">
        <v>289</v>
      </c>
      <c r="B291">
        <v>11770765.0005052</v>
      </c>
      <c r="C291">
        <v>1595522.05800891</v>
      </c>
    </row>
    <row r="292" spans="1:3">
      <c r="A292">
        <v>290</v>
      </c>
      <c r="B292">
        <v>11770760.7636448</v>
      </c>
      <c r="C292">
        <v>1595769.13185242</v>
      </c>
    </row>
    <row r="293" spans="1:3">
      <c r="A293">
        <v>291</v>
      </c>
      <c r="B293">
        <v>11770765.6420055</v>
      </c>
      <c r="C293">
        <v>1595042.01388784</v>
      </c>
    </row>
    <row r="294" spans="1:3">
      <c r="A294">
        <v>292</v>
      </c>
      <c r="B294">
        <v>11770750.4375297</v>
      </c>
      <c r="C294">
        <v>1595997.92493136</v>
      </c>
    </row>
    <row r="295" spans="1:3">
      <c r="A295">
        <v>293</v>
      </c>
      <c r="B295">
        <v>11770745.5799515</v>
      </c>
      <c r="C295">
        <v>1596123.28937742</v>
      </c>
    </row>
    <row r="296" spans="1:3">
      <c r="A296">
        <v>294</v>
      </c>
      <c r="B296">
        <v>11770732.3164207</v>
      </c>
      <c r="C296">
        <v>1596683.66282407</v>
      </c>
    </row>
    <row r="297" spans="1:3">
      <c r="A297">
        <v>295</v>
      </c>
      <c r="B297">
        <v>11770752.2571086</v>
      </c>
      <c r="C297">
        <v>1597662.55386901</v>
      </c>
    </row>
    <row r="298" spans="1:3">
      <c r="A298">
        <v>296</v>
      </c>
      <c r="B298">
        <v>11770750.2370882</v>
      </c>
      <c r="C298">
        <v>1596941.10489377</v>
      </c>
    </row>
    <row r="299" spans="1:3">
      <c r="A299">
        <v>297</v>
      </c>
      <c r="B299">
        <v>11770731.0318701</v>
      </c>
      <c r="C299">
        <v>1598241.43680169</v>
      </c>
    </row>
    <row r="300" spans="1:3">
      <c r="A300">
        <v>298</v>
      </c>
      <c r="B300">
        <v>11770731.8555799</v>
      </c>
      <c r="C300">
        <v>1598906.9620602</v>
      </c>
    </row>
    <row r="301" spans="1:3">
      <c r="A301">
        <v>299</v>
      </c>
      <c r="B301">
        <v>11770718.1973178</v>
      </c>
      <c r="C301">
        <v>1596950.64655686</v>
      </c>
    </row>
    <row r="302" spans="1:3">
      <c r="A302">
        <v>300</v>
      </c>
      <c r="B302">
        <v>11770714.413919</v>
      </c>
      <c r="C302">
        <v>1596843.16442943</v>
      </c>
    </row>
    <row r="303" spans="1:3">
      <c r="A303">
        <v>301</v>
      </c>
      <c r="B303">
        <v>11770711.9682448</v>
      </c>
      <c r="C303">
        <v>1597076.44717465</v>
      </c>
    </row>
    <row r="304" spans="1:3">
      <c r="A304">
        <v>302</v>
      </c>
      <c r="B304">
        <v>11770715.442791</v>
      </c>
      <c r="C304">
        <v>1598833.50931938</v>
      </c>
    </row>
    <row r="305" spans="1:3">
      <c r="A305">
        <v>303</v>
      </c>
      <c r="B305">
        <v>11770721.6293839</v>
      </c>
      <c r="C305">
        <v>1597026.69839857</v>
      </c>
    </row>
    <row r="306" spans="1:3">
      <c r="A306">
        <v>304</v>
      </c>
      <c r="B306">
        <v>11770706.5831954</v>
      </c>
      <c r="C306">
        <v>1596855.27747166</v>
      </c>
    </row>
    <row r="307" spans="1:3">
      <c r="A307">
        <v>305</v>
      </c>
      <c r="B307">
        <v>11770705.7435232</v>
      </c>
      <c r="C307">
        <v>1596756.26519283</v>
      </c>
    </row>
    <row r="308" spans="1:3">
      <c r="A308">
        <v>306</v>
      </c>
      <c r="B308">
        <v>11770702.703524</v>
      </c>
      <c r="C308">
        <v>1594951.71681187</v>
      </c>
    </row>
    <row r="309" spans="1:3">
      <c r="A309">
        <v>307</v>
      </c>
      <c r="B309">
        <v>11770702.1245271</v>
      </c>
      <c r="C309">
        <v>1595114.83912318</v>
      </c>
    </row>
    <row r="310" spans="1:3">
      <c r="A310">
        <v>308</v>
      </c>
      <c r="B310">
        <v>11770708.9641358</v>
      </c>
      <c r="C310">
        <v>1593509.65440999</v>
      </c>
    </row>
    <row r="311" spans="1:3">
      <c r="A311">
        <v>309</v>
      </c>
      <c r="B311">
        <v>11770705.2109339</v>
      </c>
      <c r="C311">
        <v>1594946.52416368</v>
      </c>
    </row>
    <row r="312" spans="1:3">
      <c r="A312">
        <v>310</v>
      </c>
      <c r="B312">
        <v>11770703.8233021</v>
      </c>
      <c r="C312">
        <v>1594625.13118641</v>
      </c>
    </row>
    <row r="313" spans="1:3">
      <c r="A313">
        <v>311</v>
      </c>
      <c r="B313">
        <v>11770705.41481</v>
      </c>
      <c r="C313">
        <v>1595621.65093075</v>
      </c>
    </row>
    <row r="314" spans="1:3">
      <c r="A314">
        <v>312</v>
      </c>
      <c r="B314">
        <v>11770705.0090036</v>
      </c>
      <c r="C314">
        <v>1595792.93898075</v>
      </c>
    </row>
    <row r="315" spans="1:3">
      <c r="A315">
        <v>313</v>
      </c>
      <c r="B315">
        <v>11770702.5068478</v>
      </c>
      <c r="C315">
        <v>1594875.67071157</v>
      </c>
    </row>
    <row r="316" spans="1:3">
      <c r="A316">
        <v>314</v>
      </c>
      <c r="B316">
        <v>11770701.9245087</v>
      </c>
      <c r="C316">
        <v>1595458.01526531</v>
      </c>
    </row>
    <row r="317" spans="1:3">
      <c r="A317">
        <v>315</v>
      </c>
      <c r="B317">
        <v>11770707.2689306</v>
      </c>
      <c r="C317">
        <v>1595105.8828408</v>
      </c>
    </row>
    <row r="318" spans="1:3">
      <c r="A318">
        <v>316</v>
      </c>
      <c r="B318">
        <v>11770708.3091036</v>
      </c>
      <c r="C318">
        <v>1595329.0742339</v>
      </c>
    </row>
    <row r="319" spans="1:3">
      <c r="A319">
        <v>317</v>
      </c>
      <c r="B319">
        <v>11770705.4681596</v>
      </c>
      <c r="C319">
        <v>1596305.01433844</v>
      </c>
    </row>
    <row r="320" spans="1:3">
      <c r="A320">
        <v>318</v>
      </c>
      <c r="B320">
        <v>11770716.075101</v>
      </c>
      <c r="C320">
        <v>1595888.58124133</v>
      </c>
    </row>
    <row r="321" spans="1:3">
      <c r="A321">
        <v>319</v>
      </c>
      <c r="B321">
        <v>11770709.7501698</v>
      </c>
      <c r="C321">
        <v>1594866.41400539</v>
      </c>
    </row>
    <row r="322" spans="1:3">
      <c r="A322">
        <v>320</v>
      </c>
      <c r="B322">
        <v>11770705.7883199</v>
      </c>
      <c r="C322">
        <v>1596508.07770831</v>
      </c>
    </row>
    <row r="323" spans="1:3">
      <c r="A323">
        <v>321</v>
      </c>
      <c r="B323">
        <v>11770697.4997601</v>
      </c>
      <c r="C323">
        <v>1596324.65039546</v>
      </c>
    </row>
    <row r="324" spans="1:3">
      <c r="A324">
        <v>322</v>
      </c>
      <c r="B324">
        <v>11770707.6329612</v>
      </c>
      <c r="C324">
        <v>1596583.60196385</v>
      </c>
    </row>
    <row r="325" spans="1:3">
      <c r="A325">
        <v>323</v>
      </c>
      <c r="B325">
        <v>11770699.3023501</v>
      </c>
      <c r="C325">
        <v>1595898.95683197</v>
      </c>
    </row>
    <row r="326" spans="1:3">
      <c r="A326">
        <v>324</v>
      </c>
      <c r="B326">
        <v>11770711.4818037</v>
      </c>
      <c r="C326">
        <v>1597653.69341206</v>
      </c>
    </row>
    <row r="327" spans="1:3">
      <c r="A327">
        <v>325</v>
      </c>
      <c r="B327">
        <v>11770700.7895884</v>
      </c>
      <c r="C327">
        <v>1596418.27116496</v>
      </c>
    </row>
    <row r="328" spans="1:3">
      <c r="A328">
        <v>326</v>
      </c>
      <c r="B328">
        <v>11770693.2689515</v>
      </c>
      <c r="C328">
        <v>1596590.04282243</v>
      </c>
    </row>
    <row r="329" spans="1:3">
      <c r="A329">
        <v>327</v>
      </c>
      <c r="B329">
        <v>11770694.0217992</v>
      </c>
      <c r="C329">
        <v>1595900.75641624</v>
      </c>
    </row>
    <row r="330" spans="1:3">
      <c r="A330">
        <v>328</v>
      </c>
      <c r="B330">
        <v>11770692.7609468</v>
      </c>
      <c r="C330">
        <v>1596414.37010833</v>
      </c>
    </row>
    <row r="331" spans="1:3">
      <c r="A331">
        <v>329</v>
      </c>
      <c r="B331">
        <v>11770689.2075631</v>
      </c>
      <c r="C331">
        <v>1597311.65193931</v>
      </c>
    </row>
    <row r="332" spans="1:3">
      <c r="A332">
        <v>330</v>
      </c>
      <c r="B332">
        <v>11770687.0871783</v>
      </c>
      <c r="C332">
        <v>1597208.69776502</v>
      </c>
    </row>
    <row r="333" spans="1:3">
      <c r="A333">
        <v>331</v>
      </c>
      <c r="B333">
        <v>11770688.7418612</v>
      </c>
      <c r="C333">
        <v>1597613.43120017</v>
      </c>
    </row>
    <row r="334" spans="1:3">
      <c r="A334">
        <v>332</v>
      </c>
      <c r="B334">
        <v>11770687.1769384</v>
      </c>
      <c r="C334">
        <v>1596969.90283947</v>
      </c>
    </row>
    <row r="335" spans="1:3">
      <c r="A335">
        <v>333</v>
      </c>
      <c r="B335">
        <v>11770689.028656</v>
      </c>
      <c r="C335">
        <v>1597819.91211215</v>
      </c>
    </row>
    <row r="336" spans="1:3">
      <c r="A336">
        <v>334</v>
      </c>
      <c r="B336">
        <v>11770687.8007084</v>
      </c>
      <c r="C336">
        <v>1597179.42592062</v>
      </c>
    </row>
    <row r="337" spans="1:3">
      <c r="A337">
        <v>335</v>
      </c>
      <c r="B337">
        <v>11770688.8022843</v>
      </c>
      <c r="C337">
        <v>1597293.40573927</v>
      </c>
    </row>
    <row r="338" spans="1:3">
      <c r="A338">
        <v>336</v>
      </c>
      <c r="B338">
        <v>11770690.8615769</v>
      </c>
      <c r="C338">
        <v>1597439.63652215</v>
      </c>
    </row>
    <row r="339" spans="1:3">
      <c r="A339">
        <v>337</v>
      </c>
      <c r="B339">
        <v>11770688.6846204</v>
      </c>
      <c r="C339">
        <v>1597195.97690218</v>
      </c>
    </row>
    <row r="340" spans="1:3">
      <c r="A340">
        <v>338</v>
      </c>
      <c r="B340">
        <v>11770685.9361704</v>
      </c>
      <c r="C340">
        <v>1597311.06286947</v>
      </c>
    </row>
    <row r="341" spans="1:3">
      <c r="A341">
        <v>339</v>
      </c>
      <c r="B341">
        <v>11770685.7716767</v>
      </c>
      <c r="C341">
        <v>1597945.85153301</v>
      </c>
    </row>
    <row r="342" spans="1:3">
      <c r="A342">
        <v>340</v>
      </c>
      <c r="B342">
        <v>11770685.5807111</v>
      </c>
      <c r="C342">
        <v>1598256.92165236</v>
      </c>
    </row>
    <row r="343" spans="1:3">
      <c r="A343">
        <v>341</v>
      </c>
      <c r="B343">
        <v>11770683.0905991</v>
      </c>
      <c r="C343">
        <v>1597886.75232329</v>
      </c>
    </row>
    <row r="344" spans="1:3">
      <c r="A344">
        <v>342</v>
      </c>
      <c r="B344">
        <v>11770685.4726668</v>
      </c>
      <c r="C344">
        <v>1596938.76826834</v>
      </c>
    </row>
    <row r="345" spans="1:3">
      <c r="A345">
        <v>343</v>
      </c>
      <c r="B345">
        <v>11770682.0034119</v>
      </c>
      <c r="C345">
        <v>1597842.81645989</v>
      </c>
    </row>
    <row r="346" spans="1:3">
      <c r="A346">
        <v>344</v>
      </c>
      <c r="B346">
        <v>11770681.7612027</v>
      </c>
      <c r="C346">
        <v>1597965.22722368</v>
      </c>
    </row>
    <row r="347" spans="1:3">
      <c r="A347">
        <v>345</v>
      </c>
      <c r="B347">
        <v>11770682.7644631</v>
      </c>
      <c r="C347">
        <v>1597843.10926799</v>
      </c>
    </row>
    <row r="348" spans="1:3">
      <c r="A348">
        <v>346</v>
      </c>
      <c r="B348">
        <v>11770682.1818022</v>
      </c>
      <c r="C348">
        <v>1597639.04540976</v>
      </c>
    </row>
    <row r="349" spans="1:3">
      <c r="A349">
        <v>347</v>
      </c>
      <c r="B349">
        <v>11770681.6400617</v>
      </c>
      <c r="C349">
        <v>1597583.74087824</v>
      </c>
    </row>
    <row r="350" spans="1:3">
      <c r="A350">
        <v>348</v>
      </c>
      <c r="B350">
        <v>11770681.9083787</v>
      </c>
      <c r="C350">
        <v>1597480.06518195</v>
      </c>
    </row>
    <row r="351" spans="1:3">
      <c r="A351">
        <v>349</v>
      </c>
      <c r="B351">
        <v>11770681.7878493</v>
      </c>
      <c r="C351">
        <v>1597079.67457581</v>
      </c>
    </row>
    <row r="352" spans="1:3">
      <c r="A352">
        <v>350</v>
      </c>
      <c r="B352">
        <v>11770681.4121307</v>
      </c>
      <c r="C352">
        <v>1597210.50578345</v>
      </c>
    </row>
    <row r="353" spans="1:3">
      <c r="A353">
        <v>351</v>
      </c>
      <c r="B353">
        <v>11770683.4822118</v>
      </c>
      <c r="C353">
        <v>1597220.34318422</v>
      </c>
    </row>
    <row r="354" spans="1:3">
      <c r="A354">
        <v>352</v>
      </c>
      <c r="B354">
        <v>11770683.1052674</v>
      </c>
      <c r="C354">
        <v>1597620.0640646</v>
      </c>
    </row>
    <row r="355" spans="1:3">
      <c r="A355">
        <v>353</v>
      </c>
      <c r="B355">
        <v>11770681.450196</v>
      </c>
      <c r="C355">
        <v>1597360.16557395</v>
      </c>
    </row>
    <row r="356" spans="1:3">
      <c r="A356">
        <v>354</v>
      </c>
      <c r="B356">
        <v>11770679.971924</v>
      </c>
      <c r="C356">
        <v>1597487.5067989</v>
      </c>
    </row>
    <row r="357" spans="1:3">
      <c r="A357">
        <v>355</v>
      </c>
      <c r="B357">
        <v>11770679.8784847</v>
      </c>
      <c r="C357">
        <v>1597548.07877663</v>
      </c>
    </row>
    <row r="358" spans="1:3">
      <c r="A358">
        <v>356</v>
      </c>
      <c r="B358">
        <v>11770684.0403873</v>
      </c>
      <c r="C358">
        <v>1597798.85905588</v>
      </c>
    </row>
    <row r="359" spans="1:3">
      <c r="A359">
        <v>357</v>
      </c>
      <c r="B359">
        <v>11770680.9399609</v>
      </c>
      <c r="C359">
        <v>1597778.19618799</v>
      </c>
    </row>
    <row r="360" spans="1:3">
      <c r="A360">
        <v>358</v>
      </c>
      <c r="B360">
        <v>11770681.1292452</v>
      </c>
      <c r="C360">
        <v>1597284.90881799</v>
      </c>
    </row>
    <row r="361" spans="1:3">
      <c r="A361">
        <v>359</v>
      </c>
      <c r="B361">
        <v>11770680.8370241</v>
      </c>
      <c r="C361">
        <v>1597926.08728988</v>
      </c>
    </row>
    <row r="362" spans="1:3">
      <c r="A362">
        <v>360</v>
      </c>
      <c r="B362">
        <v>11770679.7590025</v>
      </c>
      <c r="C362">
        <v>1598120.71322475</v>
      </c>
    </row>
    <row r="363" spans="1:3">
      <c r="A363">
        <v>361</v>
      </c>
      <c r="B363">
        <v>11770680.3107326</v>
      </c>
      <c r="C363">
        <v>1598461.28681518</v>
      </c>
    </row>
    <row r="364" spans="1:3">
      <c r="A364">
        <v>362</v>
      </c>
      <c r="B364">
        <v>11770680.9926746</v>
      </c>
      <c r="C364">
        <v>1597338.46701951</v>
      </c>
    </row>
    <row r="365" spans="1:3">
      <c r="A365">
        <v>363</v>
      </c>
      <c r="B365">
        <v>11770680.9581442</v>
      </c>
      <c r="C365">
        <v>1598295.52142567</v>
      </c>
    </row>
    <row r="366" spans="1:3">
      <c r="A366">
        <v>364</v>
      </c>
      <c r="B366">
        <v>11770682.4587465</v>
      </c>
      <c r="C366">
        <v>1598002.66146026</v>
      </c>
    </row>
    <row r="367" spans="1:3">
      <c r="A367">
        <v>365</v>
      </c>
      <c r="B367">
        <v>11770680.4391656</v>
      </c>
      <c r="C367">
        <v>1598166.84024363</v>
      </c>
    </row>
    <row r="368" spans="1:3">
      <c r="A368">
        <v>366</v>
      </c>
      <c r="B368">
        <v>11770680.9967094</v>
      </c>
      <c r="C368">
        <v>1597746.10003467</v>
      </c>
    </row>
    <row r="369" spans="1:3">
      <c r="A369">
        <v>367</v>
      </c>
      <c r="B369">
        <v>11770679.7522299</v>
      </c>
      <c r="C369">
        <v>1598017.88929887</v>
      </c>
    </row>
    <row r="370" spans="1:3">
      <c r="A370">
        <v>368</v>
      </c>
      <c r="B370">
        <v>11770681.6547988</v>
      </c>
      <c r="C370">
        <v>1598593.68974698</v>
      </c>
    </row>
    <row r="371" spans="1:3">
      <c r="A371">
        <v>369</v>
      </c>
      <c r="B371">
        <v>11770681.8074283</v>
      </c>
      <c r="C371">
        <v>1598071.4376042</v>
      </c>
    </row>
    <row r="372" spans="1:3">
      <c r="A372">
        <v>370</v>
      </c>
      <c r="B372">
        <v>11770683.2071256</v>
      </c>
      <c r="C372">
        <v>1597831.60664606</v>
      </c>
    </row>
    <row r="373" spans="1:3">
      <c r="A373">
        <v>371</v>
      </c>
      <c r="B373">
        <v>11770680.2511596</v>
      </c>
      <c r="C373">
        <v>1597949.52898753</v>
      </c>
    </row>
    <row r="374" spans="1:3">
      <c r="A374">
        <v>372</v>
      </c>
      <c r="B374">
        <v>11770681.5720529</v>
      </c>
      <c r="C374">
        <v>1597948.84430021</v>
      </c>
    </row>
    <row r="375" spans="1:3">
      <c r="A375">
        <v>373</v>
      </c>
      <c r="B375">
        <v>11770680.3584366</v>
      </c>
      <c r="C375">
        <v>1598153.03257001</v>
      </c>
    </row>
    <row r="376" spans="1:3">
      <c r="A376">
        <v>374</v>
      </c>
      <c r="B376">
        <v>11770680.0518874</v>
      </c>
      <c r="C376">
        <v>1598266.65802355</v>
      </c>
    </row>
    <row r="377" spans="1:3">
      <c r="A377">
        <v>375</v>
      </c>
      <c r="B377">
        <v>11770680.0892662</v>
      </c>
      <c r="C377">
        <v>1597862.76621328</v>
      </c>
    </row>
    <row r="378" spans="1:3">
      <c r="A378">
        <v>376</v>
      </c>
      <c r="B378">
        <v>11770679.8758328</v>
      </c>
      <c r="C378">
        <v>1597764.78488194</v>
      </c>
    </row>
    <row r="379" spans="1:3">
      <c r="A379">
        <v>377</v>
      </c>
      <c r="B379">
        <v>11770679.7702166</v>
      </c>
      <c r="C379">
        <v>1597780.92232607</v>
      </c>
    </row>
    <row r="380" spans="1:3">
      <c r="A380">
        <v>378</v>
      </c>
      <c r="B380">
        <v>11770679.650282</v>
      </c>
      <c r="C380">
        <v>1597976.47847081</v>
      </c>
    </row>
    <row r="381" spans="1:3">
      <c r="A381">
        <v>379</v>
      </c>
      <c r="B381">
        <v>11770679.7712454</v>
      </c>
      <c r="C381">
        <v>1598199.52432909</v>
      </c>
    </row>
    <row r="382" spans="1:3">
      <c r="A382">
        <v>380</v>
      </c>
      <c r="B382">
        <v>11770680.092529</v>
      </c>
      <c r="C382">
        <v>1598030.21951072</v>
      </c>
    </row>
    <row r="383" spans="1:3">
      <c r="A383">
        <v>381</v>
      </c>
      <c r="B383">
        <v>11770679.0443896</v>
      </c>
      <c r="C383">
        <v>1597584.66067379</v>
      </c>
    </row>
    <row r="384" spans="1:3">
      <c r="A384">
        <v>382</v>
      </c>
      <c r="B384">
        <v>11770679.4487273</v>
      </c>
      <c r="C384">
        <v>1597560.60450248</v>
      </c>
    </row>
    <row r="385" spans="1:3">
      <c r="A385">
        <v>383</v>
      </c>
      <c r="B385">
        <v>11770678.7998464</v>
      </c>
      <c r="C385">
        <v>1597384.15159958</v>
      </c>
    </row>
    <row r="386" spans="1:3">
      <c r="A386">
        <v>384</v>
      </c>
      <c r="B386">
        <v>11770678.49819</v>
      </c>
      <c r="C386">
        <v>1597283.16870993</v>
      </c>
    </row>
    <row r="387" spans="1:3">
      <c r="A387">
        <v>385</v>
      </c>
      <c r="B387">
        <v>11770678.9598406</v>
      </c>
      <c r="C387">
        <v>1596973.17652759</v>
      </c>
    </row>
    <row r="388" spans="1:3">
      <c r="A388">
        <v>386</v>
      </c>
      <c r="B388">
        <v>11770678.4712115</v>
      </c>
      <c r="C388">
        <v>1597410.00043531</v>
      </c>
    </row>
    <row r="389" spans="1:3">
      <c r="A389">
        <v>387</v>
      </c>
      <c r="B389">
        <v>11770677.8914076</v>
      </c>
      <c r="C389">
        <v>1597367.9565762</v>
      </c>
    </row>
    <row r="390" spans="1:3">
      <c r="A390">
        <v>388</v>
      </c>
      <c r="B390">
        <v>11770678.4408957</v>
      </c>
      <c r="C390">
        <v>1597367.89701765</v>
      </c>
    </row>
    <row r="391" spans="1:3">
      <c r="A391">
        <v>389</v>
      </c>
      <c r="B391">
        <v>11770678.2317497</v>
      </c>
      <c r="C391">
        <v>1597244.2133908</v>
      </c>
    </row>
    <row r="392" spans="1:3">
      <c r="A392">
        <v>390</v>
      </c>
      <c r="B392">
        <v>11770677.9576512</v>
      </c>
      <c r="C392">
        <v>1597530.34424843</v>
      </c>
    </row>
    <row r="393" spans="1:3">
      <c r="A393">
        <v>391</v>
      </c>
      <c r="B393">
        <v>11770678.1619021</v>
      </c>
      <c r="C393">
        <v>1597315.31644774</v>
      </c>
    </row>
    <row r="394" spans="1:3">
      <c r="A394">
        <v>392</v>
      </c>
      <c r="B394">
        <v>11770678.91101</v>
      </c>
      <c r="C394">
        <v>1597293.6573659</v>
      </c>
    </row>
    <row r="395" spans="1:3">
      <c r="A395">
        <v>393</v>
      </c>
      <c r="B395">
        <v>11770678.0735103</v>
      </c>
      <c r="C395">
        <v>1597398.86853077</v>
      </c>
    </row>
    <row r="396" spans="1:3">
      <c r="A396">
        <v>394</v>
      </c>
      <c r="B396">
        <v>11770677.6201261</v>
      </c>
      <c r="C396">
        <v>1597180.58186031</v>
      </c>
    </row>
    <row r="397" spans="1:3">
      <c r="A397">
        <v>395</v>
      </c>
      <c r="B397">
        <v>11770677.9648364</v>
      </c>
      <c r="C397">
        <v>1597308.82858963</v>
      </c>
    </row>
    <row r="398" spans="1:3">
      <c r="A398">
        <v>396</v>
      </c>
      <c r="B398">
        <v>11770677.9854809</v>
      </c>
      <c r="C398">
        <v>1597601.25033093</v>
      </c>
    </row>
    <row r="399" spans="1:3">
      <c r="A399">
        <v>397</v>
      </c>
      <c r="B399">
        <v>11770678.3350684</v>
      </c>
      <c r="C399">
        <v>1596969.04135939</v>
      </c>
    </row>
    <row r="400" spans="1:3">
      <c r="A400">
        <v>398</v>
      </c>
      <c r="B400">
        <v>11770677.6044839</v>
      </c>
      <c r="C400">
        <v>1596822.46728335</v>
      </c>
    </row>
    <row r="401" spans="1:3">
      <c r="A401">
        <v>399</v>
      </c>
      <c r="B401">
        <v>11770677.7919486</v>
      </c>
      <c r="C401">
        <v>1596794.18668669</v>
      </c>
    </row>
    <row r="402" spans="1:3">
      <c r="A402">
        <v>400</v>
      </c>
      <c r="B402">
        <v>11770677.6781029</v>
      </c>
      <c r="C402">
        <v>1596940.63872422</v>
      </c>
    </row>
    <row r="403" spans="1:3">
      <c r="A403">
        <v>401</v>
      </c>
      <c r="B403">
        <v>11770677.5632037</v>
      </c>
      <c r="C403">
        <v>1596993.68052449</v>
      </c>
    </row>
    <row r="404" spans="1:3">
      <c r="A404">
        <v>402</v>
      </c>
      <c r="B404">
        <v>11770677.7806513</v>
      </c>
      <c r="C404">
        <v>1597213.5449666</v>
      </c>
    </row>
    <row r="405" spans="1:3">
      <c r="A405">
        <v>403</v>
      </c>
      <c r="B405">
        <v>11770677.7862177</v>
      </c>
      <c r="C405">
        <v>1596846.41381213</v>
      </c>
    </row>
    <row r="406" spans="1:3">
      <c r="A406">
        <v>404</v>
      </c>
      <c r="B406">
        <v>11770677.4070727</v>
      </c>
      <c r="C406">
        <v>1596882.20784548</v>
      </c>
    </row>
    <row r="407" spans="1:3">
      <c r="A407">
        <v>405</v>
      </c>
      <c r="B407">
        <v>11770677.6555889</v>
      </c>
      <c r="C407">
        <v>1597017.53407984</v>
      </c>
    </row>
    <row r="408" spans="1:3">
      <c r="A408">
        <v>406</v>
      </c>
      <c r="B408">
        <v>11770677.7318553</v>
      </c>
      <c r="C408">
        <v>1597104.36910625</v>
      </c>
    </row>
    <row r="409" spans="1:3">
      <c r="A409">
        <v>407</v>
      </c>
      <c r="B409">
        <v>11770677.5939092</v>
      </c>
      <c r="C409">
        <v>1596833.04693643</v>
      </c>
    </row>
    <row r="410" spans="1:3">
      <c r="A410">
        <v>408</v>
      </c>
      <c r="B410">
        <v>11770677.5651269</v>
      </c>
      <c r="C410">
        <v>1596906.82713468</v>
      </c>
    </row>
    <row r="411" spans="1:3">
      <c r="A411">
        <v>409</v>
      </c>
      <c r="B411">
        <v>11770677.4328671</v>
      </c>
      <c r="C411">
        <v>1596890.86257231</v>
      </c>
    </row>
    <row r="412" spans="1:3">
      <c r="A412">
        <v>410</v>
      </c>
      <c r="B412">
        <v>11770678.4682147</v>
      </c>
      <c r="C412">
        <v>1597037.92295244</v>
      </c>
    </row>
    <row r="413" spans="1:3">
      <c r="A413">
        <v>411</v>
      </c>
      <c r="B413">
        <v>11770677.6398202</v>
      </c>
      <c r="C413">
        <v>1596814.11271834</v>
      </c>
    </row>
    <row r="414" spans="1:3">
      <c r="A414">
        <v>412</v>
      </c>
      <c r="B414">
        <v>11770678.0649408</v>
      </c>
      <c r="C414">
        <v>1596791.5912211</v>
      </c>
    </row>
    <row r="415" spans="1:3">
      <c r="A415">
        <v>413</v>
      </c>
      <c r="B415">
        <v>11770677.7538021</v>
      </c>
      <c r="C415">
        <v>1596622.88419706</v>
      </c>
    </row>
    <row r="416" spans="1:3">
      <c r="A416">
        <v>414</v>
      </c>
      <c r="B416">
        <v>11770677.3765979</v>
      </c>
      <c r="C416">
        <v>1596902.07610038</v>
      </c>
    </row>
    <row r="417" spans="1:3">
      <c r="A417">
        <v>415</v>
      </c>
      <c r="B417">
        <v>11770677.7655869</v>
      </c>
      <c r="C417">
        <v>1596821.91983774</v>
      </c>
    </row>
    <row r="418" spans="1:3">
      <c r="A418">
        <v>416</v>
      </c>
      <c r="B418">
        <v>11770677.4619556</v>
      </c>
      <c r="C418">
        <v>1596842.34557826</v>
      </c>
    </row>
    <row r="419" spans="1:3">
      <c r="A419">
        <v>417</v>
      </c>
      <c r="B419">
        <v>11770677.3131319</v>
      </c>
      <c r="C419">
        <v>1597056.29651548</v>
      </c>
    </row>
    <row r="420" spans="1:3">
      <c r="A420">
        <v>418</v>
      </c>
      <c r="B420">
        <v>11770677.3585672</v>
      </c>
      <c r="C420">
        <v>1597060.7479217</v>
      </c>
    </row>
    <row r="421" spans="1:3">
      <c r="A421">
        <v>419</v>
      </c>
      <c r="B421">
        <v>11770677.1340335</v>
      </c>
      <c r="C421">
        <v>1597311.18242063</v>
      </c>
    </row>
    <row r="422" spans="1:3">
      <c r="A422">
        <v>420</v>
      </c>
      <c r="B422">
        <v>11770677.0962745</v>
      </c>
      <c r="C422">
        <v>1597362.66784873</v>
      </c>
    </row>
    <row r="423" spans="1:3">
      <c r="A423">
        <v>421</v>
      </c>
      <c r="B423">
        <v>11770677.110846</v>
      </c>
      <c r="C423">
        <v>1597451.90507451</v>
      </c>
    </row>
    <row r="424" spans="1:3">
      <c r="A424">
        <v>422</v>
      </c>
      <c r="B424">
        <v>11770677.2425101</v>
      </c>
      <c r="C424">
        <v>1597433.44257706</v>
      </c>
    </row>
    <row r="425" spans="1:3">
      <c r="A425">
        <v>423</v>
      </c>
      <c r="B425">
        <v>11770677.1670639</v>
      </c>
      <c r="C425">
        <v>1597226.05977873</v>
      </c>
    </row>
    <row r="426" spans="1:3">
      <c r="A426">
        <v>424</v>
      </c>
      <c r="B426">
        <v>11770677.1545587</v>
      </c>
      <c r="C426">
        <v>1597402.05548667</v>
      </c>
    </row>
    <row r="427" spans="1:3">
      <c r="A427">
        <v>425</v>
      </c>
      <c r="B427">
        <v>11770677.179827</v>
      </c>
      <c r="C427">
        <v>1597515.01628076</v>
      </c>
    </row>
    <row r="428" spans="1:3">
      <c r="A428">
        <v>426</v>
      </c>
      <c r="B428">
        <v>11770677.1851605</v>
      </c>
      <c r="C428">
        <v>1597387.34342966</v>
      </c>
    </row>
    <row r="429" spans="1:3">
      <c r="A429">
        <v>427</v>
      </c>
      <c r="B429">
        <v>11770676.9498215</v>
      </c>
      <c r="C429">
        <v>1597514.04785128</v>
      </c>
    </row>
    <row r="430" spans="1:3">
      <c r="A430">
        <v>428</v>
      </c>
      <c r="B430">
        <v>11770676.834067</v>
      </c>
      <c r="C430">
        <v>1597564.87658976</v>
      </c>
    </row>
    <row r="431" spans="1:3">
      <c r="A431">
        <v>429</v>
      </c>
      <c r="B431">
        <v>11770676.891459</v>
      </c>
      <c r="C431">
        <v>1597435.39186357</v>
      </c>
    </row>
    <row r="432" spans="1:3">
      <c r="A432">
        <v>430</v>
      </c>
      <c r="B432">
        <v>11770676.925384</v>
      </c>
      <c r="C432">
        <v>1597635.97900362</v>
      </c>
    </row>
    <row r="433" spans="1:3">
      <c r="A433">
        <v>431</v>
      </c>
      <c r="B433">
        <v>11770676.9115131</v>
      </c>
      <c r="C433">
        <v>1597692.8109087</v>
      </c>
    </row>
    <row r="434" spans="1:3">
      <c r="A434">
        <v>432</v>
      </c>
      <c r="B434">
        <v>11770676.893408</v>
      </c>
      <c r="C434">
        <v>1597560.15902551</v>
      </c>
    </row>
    <row r="435" spans="1:3">
      <c r="A435">
        <v>433</v>
      </c>
      <c r="B435">
        <v>11770676.9521948</v>
      </c>
      <c r="C435">
        <v>1597577.37005648</v>
      </c>
    </row>
    <row r="436" spans="1:3">
      <c r="A436">
        <v>434</v>
      </c>
      <c r="B436">
        <v>11770676.9351075</v>
      </c>
      <c r="C436">
        <v>1597551.67582455</v>
      </c>
    </row>
    <row r="437" spans="1:3">
      <c r="A437">
        <v>435</v>
      </c>
      <c r="B437">
        <v>11770676.9773439</v>
      </c>
      <c r="C437">
        <v>1597491.05175688</v>
      </c>
    </row>
    <row r="438" spans="1:3">
      <c r="A438">
        <v>436</v>
      </c>
      <c r="B438">
        <v>11770676.8744913</v>
      </c>
      <c r="C438">
        <v>1597537.89657175</v>
      </c>
    </row>
    <row r="439" spans="1:3">
      <c r="A439">
        <v>437</v>
      </c>
      <c r="B439">
        <v>11770676.8982919</v>
      </c>
      <c r="C439">
        <v>1597756.00331656</v>
      </c>
    </row>
    <row r="440" spans="1:3">
      <c r="A440">
        <v>438</v>
      </c>
      <c r="B440">
        <v>11770676.8572317</v>
      </c>
      <c r="C440">
        <v>1597583.21800977</v>
      </c>
    </row>
    <row r="441" spans="1:3">
      <c r="A441">
        <v>439</v>
      </c>
      <c r="B441">
        <v>11770676.8222549</v>
      </c>
      <c r="C441">
        <v>1597549.75281474</v>
      </c>
    </row>
    <row r="442" spans="1:3">
      <c r="A442">
        <v>440</v>
      </c>
      <c r="B442">
        <v>11770676.7683373</v>
      </c>
      <c r="C442">
        <v>1597422.96221319</v>
      </c>
    </row>
    <row r="443" spans="1:3">
      <c r="A443">
        <v>441</v>
      </c>
      <c r="B443">
        <v>11770676.813859</v>
      </c>
      <c r="C443">
        <v>1597471.01093468</v>
      </c>
    </row>
    <row r="444" spans="1:3">
      <c r="A444">
        <v>442</v>
      </c>
      <c r="B444">
        <v>11770676.7457968</v>
      </c>
      <c r="C444">
        <v>1597455.5972556</v>
      </c>
    </row>
    <row r="445" spans="1:3">
      <c r="A445">
        <v>443</v>
      </c>
      <c r="B445">
        <v>11770676.7929537</v>
      </c>
      <c r="C445">
        <v>1597435.46569598</v>
      </c>
    </row>
    <row r="446" spans="1:3">
      <c r="A446">
        <v>444</v>
      </c>
      <c r="B446">
        <v>11770676.8103539</v>
      </c>
      <c r="C446">
        <v>1597485.5254158</v>
      </c>
    </row>
    <row r="447" spans="1:3">
      <c r="A447">
        <v>445</v>
      </c>
      <c r="B447">
        <v>11770676.7587697</v>
      </c>
      <c r="C447">
        <v>1597444.88799883</v>
      </c>
    </row>
    <row r="448" spans="1:3">
      <c r="A448">
        <v>446</v>
      </c>
      <c r="B448">
        <v>11770676.7873136</v>
      </c>
      <c r="C448">
        <v>1597481.98684715</v>
      </c>
    </row>
    <row r="449" spans="1:3">
      <c r="A449">
        <v>447</v>
      </c>
      <c r="B449">
        <v>11770676.7484221</v>
      </c>
      <c r="C449">
        <v>1597436.86061964</v>
      </c>
    </row>
    <row r="450" spans="1:3">
      <c r="A450">
        <v>448</v>
      </c>
      <c r="B450">
        <v>11770676.7348829</v>
      </c>
      <c r="C450">
        <v>1597342.26086184</v>
      </c>
    </row>
    <row r="451" spans="1:3">
      <c r="A451">
        <v>449</v>
      </c>
      <c r="B451">
        <v>11770676.7507871</v>
      </c>
      <c r="C451">
        <v>1597317.39954901</v>
      </c>
    </row>
    <row r="452" spans="1:3">
      <c r="A452">
        <v>450</v>
      </c>
      <c r="B452">
        <v>11770676.6678443</v>
      </c>
      <c r="C452">
        <v>1597351.9737162</v>
      </c>
    </row>
    <row r="453" spans="1:3">
      <c r="A453">
        <v>451</v>
      </c>
      <c r="B453">
        <v>11770676.6404376</v>
      </c>
      <c r="C453">
        <v>1597414.81264928</v>
      </c>
    </row>
    <row r="454" spans="1:3">
      <c r="A454">
        <v>452</v>
      </c>
      <c r="B454">
        <v>11770676.6157539</v>
      </c>
      <c r="C454">
        <v>1597390.44139125</v>
      </c>
    </row>
    <row r="455" spans="1:3">
      <c r="A455">
        <v>453</v>
      </c>
      <c r="B455">
        <v>11770676.6077376</v>
      </c>
      <c r="C455">
        <v>1597278.7803495</v>
      </c>
    </row>
    <row r="456" spans="1:3">
      <c r="A456">
        <v>454</v>
      </c>
      <c r="B456">
        <v>11770676.6292006</v>
      </c>
      <c r="C456">
        <v>1597247.97900634</v>
      </c>
    </row>
    <row r="457" spans="1:3">
      <c r="A457">
        <v>455</v>
      </c>
      <c r="B457">
        <v>11770676.6127256</v>
      </c>
      <c r="C457">
        <v>1597268.5160496</v>
      </c>
    </row>
    <row r="458" spans="1:3">
      <c r="A458">
        <v>456</v>
      </c>
      <c r="B458">
        <v>11770676.6290546</v>
      </c>
      <c r="C458">
        <v>1597288.60132841</v>
      </c>
    </row>
    <row r="459" spans="1:3">
      <c r="A459">
        <v>457</v>
      </c>
      <c r="B459">
        <v>11770676.6299387</v>
      </c>
      <c r="C459">
        <v>1597229.81583641</v>
      </c>
    </row>
    <row r="460" spans="1:3">
      <c r="A460">
        <v>458</v>
      </c>
      <c r="B460">
        <v>11770676.6278491</v>
      </c>
      <c r="C460">
        <v>1597274.73984435</v>
      </c>
    </row>
    <row r="461" spans="1:3">
      <c r="A461">
        <v>459</v>
      </c>
      <c r="B461">
        <v>11770676.6295188</v>
      </c>
      <c r="C461">
        <v>1597299.83406499</v>
      </c>
    </row>
    <row r="462" spans="1:3">
      <c r="A462">
        <v>460</v>
      </c>
      <c r="B462">
        <v>11770676.6096296</v>
      </c>
      <c r="C462">
        <v>1597308.8437751</v>
      </c>
    </row>
    <row r="463" spans="1:3">
      <c r="A463">
        <v>461</v>
      </c>
      <c r="B463">
        <v>11770676.6544052</v>
      </c>
      <c r="C463">
        <v>1597411.20171996</v>
      </c>
    </row>
    <row r="464" spans="1:3">
      <c r="A464">
        <v>462</v>
      </c>
      <c r="B464">
        <v>11770676.6327898</v>
      </c>
      <c r="C464">
        <v>1597276.5766493</v>
      </c>
    </row>
    <row r="465" spans="1:3">
      <c r="A465">
        <v>463</v>
      </c>
      <c r="B465">
        <v>11770676.5955936</v>
      </c>
      <c r="C465">
        <v>1597292.65581139</v>
      </c>
    </row>
    <row r="466" spans="1:3">
      <c r="A466">
        <v>464</v>
      </c>
      <c r="B466">
        <v>11770676.6116239</v>
      </c>
      <c r="C466">
        <v>1597303.84672087</v>
      </c>
    </row>
    <row r="467" spans="1:3">
      <c r="A467">
        <v>465</v>
      </c>
      <c r="B467">
        <v>11770676.6115986</v>
      </c>
      <c r="C467">
        <v>1597219.00692699</v>
      </c>
    </row>
    <row r="468" spans="1:3">
      <c r="A468">
        <v>466</v>
      </c>
      <c r="B468">
        <v>11770676.6105043</v>
      </c>
      <c r="C468">
        <v>1597308.89606023</v>
      </c>
    </row>
    <row r="469" spans="1:3">
      <c r="A469">
        <v>467</v>
      </c>
      <c r="B469">
        <v>11770676.606508</v>
      </c>
      <c r="C469">
        <v>1597254.78129531</v>
      </c>
    </row>
    <row r="470" spans="1:3">
      <c r="A470">
        <v>468</v>
      </c>
      <c r="B470">
        <v>11770676.5695397</v>
      </c>
      <c r="C470">
        <v>1597354.32523116</v>
      </c>
    </row>
    <row r="471" spans="1:3">
      <c r="A471">
        <v>469</v>
      </c>
      <c r="B471">
        <v>11770676.5565504</v>
      </c>
      <c r="C471">
        <v>1597348.29863171</v>
      </c>
    </row>
    <row r="472" spans="1:3">
      <c r="A472">
        <v>470</v>
      </c>
      <c r="B472">
        <v>11770676.5602968</v>
      </c>
      <c r="C472">
        <v>1597376.79789116</v>
      </c>
    </row>
    <row r="473" spans="1:3">
      <c r="A473">
        <v>471</v>
      </c>
      <c r="B473">
        <v>11770676.5974537</v>
      </c>
      <c r="C473">
        <v>1597317.08451183</v>
      </c>
    </row>
    <row r="474" spans="1:3">
      <c r="A474">
        <v>472</v>
      </c>
      <c r="B474">
        <v>11770676.5764821</v>
      </c>
      <c r="C474">
        <v>1597354.23675582</v>
      </c>
    </row>
    <row r="475" spans="1:3">
      <c r="A475">
        <v>473</v>
      </c>
      <c r="B475">
        <v>11770676.5652715</v>
      </c>
      <c r="C475">
        <v>1597441.74475122</v>
      </c>
    </row>
    <row r="476" spans="1:3">
      <c r="A476">
        <v>474</v>
      </c>
      <c r="B476">
        <v>11770676.5774592</v>
      </c>
      <c r="C476">
        <v>1597359.23489399</v>
      </c>
    </row>
    <row r="477" spans="1:3">
      <c r="A477">
        <v>475</v>
      </c>
      <c r="B477">
        <v>11770676.5743411</v>
      </c>
      <c r="C477">
        <v>1597490.83091178</v>
      </c>
    </row>
    <row r="478" spans="1:3">
      <c r="A478">
        <v>476</v>
      </c>
      <c r="B478">
        <v>11770676.5912336</v>
      </c>
      <c r="C478">
        <v>1597361.47442087</v>
      </c>
    </row>
    <row r="479" spans="1:3">
      <c r="A479">
        <v>477</v>
      </c>
      <c r="B479">
        <v>11770676.5565932</v>
      </c>
      <c r="C479">
        <v>1597336.43049314</v>
      </c>
    </row>
    <row r="480" spans="1:3">
      <c r="A480">
        <v>478</v>
      </c>
      <c r="B480">
        <v>11770676.5470725</v>
      </c>
      <c r="C480">
        <v>1597331.77862611</v>
      </c>
    </row>
    <row r="481" spans="1:3">
      <c r="A481">
        <v>479</v>
      </c>
      <c r="B481">
        <v>11770676.5542826</v>
      </c>
      <c r="C481">
        <v>1597308.51870725</v>
      </c>
    </row>
    <row r="482" spans="1:3">
      <c r="A482">
        <v>480</v>
      </c>
      <c r="B482">
        <v>11770676.552086</v>
      </c>
      <c r="C482">
        <v>1597308.76339</v>
      </c>
    </row>
    <row r="483" spans="1:3">
      <c r="A483">
        <v>481</v>
      </c>
      <c r="B483">
        <v>11770676.55018</v>
      </c>
      <c r="C483">
        <v>1597317.52256813</v>
      </c>
    </row>
    <row r="484" spans="1:3">
      <c r="A484">
        <v>482</v>
      </c>
      <c r="B484">
        <v>11770676.5607813</v>
      </c>
      <c r="C484">
        <v>1597312.34331839</v>
      </c>
    </row>
    <row r="485" spans="1:3">
      <c r="A485">
        <v>483</v>
      </c>
      <c r="B485">
        <v>11770676.5537895</v>
      </c>
      <c r="C485">
        <v>1597328.1683278</v>
      </c>
    </row>
    <row r="486" spans="1:3">
      <c r="A486">
        <v>484</v>
      </c>
      <c r="B486">
        <v>11770676.5503778</v>
      </c>
      <c r="C486">
        <v>1597316.27348189</v>
      </c>
    </row>
    <row r="487" spans="1:3">
      <c r="A487">
        <v>485</v>
      </c>
      <c r="B487">
        <v>11770676.5530466</v>
      </c>
      <c r="C487">
        <v>1597332.30663562</v>
      </c>
    </row>
    <row r="488" spans="1:3">
      <c r="A488">
        <v>486</v>
      </c>
      <c r="B488">
        <v>11770676.5339031</v>
      </c>
      <c r="C488">
        <v>1597281.33605154</v>
      </c>
    </row>
    <row r="489" spans="1:3">
      <c r="A489">
        <v>487</v>
      </c>
      <c r="B489">
        <v>11770676.5354636</v>
      </c>
      <c r="C489">
        <v>1597280.00833617</v>
      </c>
    </row>
    <row r="490" spans="1:3">
      <c r="A490">
        <v>488</v>
      </c>
      <c r="B490">
        <v>11770676.5340059</v>
      </c>
      <c r="C490">
        <v>1597260.39716663</v>
      </c>
    </row>
    <row r="491" spans="1:3">
      <c r="A491">
        <v>489</v>
      </c>
      <c r="B491">
        <v>11770676.5424192</v>
      </c>
      <c r="C491">
        <v>1597250.23205693</v>
      </c>
    </row>
    <row r="492" spans="1:3">
      <c r="A492">
        <v>490</v>
      </c>
      <c r="B492">
        <v>11770676.5235076</v>
      </c>
      <c r="C492">
        <v>1597325.50505547</v>
      </c>
    </row>
    <row r="493" spans="1:3">
      <c r="A493">
        <v>491</v>
      </c>
      <c r="B493">
        <v>11770676.5235068</v>
      </c>
      <c r="C493">
        <v>1597313.94765197</v>
      </c>
    </row>
    <row r="494" spans="1:3">
      <c r="A494">
        <v>492</v>
      </c>
      <c r="B494">
        <v>11770676.5147493</v>
      </c>
      <c r="C494">
        <v>1597364.21926206</v>
      </c>
    </row>
    <row r="495" spans="1:3">
      <c r="A495">
        <v>493</v>
      </c>
      <c r="B495">
        <v>11770676.5199014</v>
      </c>
      <c r="C495">
        <v>1597362.98159445</v>
      </c>
    </row>
    <row r="496" spans="1:3">
      <c r="A496">
        <v>494</v>
      </c>
      <c r="B496">
        <v>11770676.5294533</v>
      </c>
      <c r="C496">
        <v>1597410.22896733</v>
      </c>
    </row>
    <row r="497" spans="1:3">
      <c r="A497">
        <v>495</v>
      </c>
      <c r="B497">
        <v>11770676.5207181</v>
      </c>
      <c r="C497">
        <v>1597350.76333599</v>
      </c>
    </row>
    <row r="498" spans="1:3">
      <c r="A498">
        <v>496</v>
      </c>
      <c r="B498">
        <v>11770676.5178994</v>
      </c>
      <c r="C498">
        <v>1597395.6039575</v>
      </c>
    </row>
    <row r="499" spans="1:3">
      <c r="A499">
        <v>497</v>
      </c>
      <c r="B499">
        <v>11770676.518078</v>
      </c>
      <c r="C499">
        <v>1597376.02702193</v>
      </c>
    </row>
    <row r="500" spans="1:3">
      <c r="A500">
        <v>498</v>
      </c>
      <c r="B500">
        <v>11770676.5253923</v>
      </c>
      <c r="C500">
        <v>1597357.82450162</v>
      </c>
    </row>
    <row r="501" spans="1:3">
      <c r="A501">
        <v>499</v>
      </c>
      <c r="B501">
        <v>11770676.5178901</v>
      </c>
      <c r="C501">
        <v>1597379.05955571</v>
      </c>
    </row>
    <row r="502" spans="1:3">
      <c r="A502">
        <v>500</v>
      </c>
      <c r="B502">
        <v>11770676.514069</v>
      </c>
      <c r="C502">
        <v>1597376.63729818</v>
      </c>
    </row>
    <row r="503" spans="1:3">
      <c r="A503">
        <v>501</v>
      </c>
      <c r="B503">
        <v>11770676.5181305</v>
      </c>
      <c r="C503">
        <v>1597375.36527844</v>
      </c>
    </row>
    <row r="504" spans="1:3">
      <c r="A504">
        <v>502</v>
      </c>
      <c r="B504">
        <v>11770676.5234124</v>
      </c>
      <c r="C504">
        <v>1597341.9899892</v>
      </c>
    </row>
    <row r="505" spans="1:3">
      <c r="A505">
        <v>503</v>
      </c>
      <c r="B505">
        <v>11770676.5175167</v>
      </c>
      <c r="C505">
        <v>1597373.84346598</v>
      </c>
    </row>
    <row r="506" spans="1:3">
      <c r="A506">
        <v>504</v>
      </c>
      <c r="B506">
        <v>11770676.5160498</v>
      </c>
      <c r="C506">
        <v>1597393.29258107</v>
      </c>
    </row>
    <row r="507" spans="1:3">
      <c r="A507">
        <v>505</v>
      </c>
      <c r="B507">
        <v>11770676.5155141</v>
      </c>
      <c r="C507">
        <v>1597352.80785713</v>
      </c>
    </row>
    <row r="508" spans="1:3">
      <c r="A508">
        <v>506</v>
      </c>
      <c r="B508">
        <v>11770676.5211689</v>
      </c>
      <c r="C508">
        <v>1597435.61703433</v>
      </c>
    </row>
    <row r="509" spans="1:3">
      <c r="A509">
        <v>507</v>
      </c>
      <c r="B509">
        <v>11770676.51933</v>
      </c>
      <c r="C509">
        <v>1597386.75829842</v>
      </c>
    </row>
    <row r="510" spans="1:3">
      <c r="A510">
        <v>508</v>
      </c>
      <c r="B510">
        <v>11770676.5244453</v>
      </c>
      <c r="C510">
        <v>1597341.52679603</v>
      </c>
    </row>
    <row r="511" spans="1:3">
      <c r="A511">
        <v>509</v>
      </c>
      <c r="B511">
        <v>11770676.5182753</v>
      </c>
      <c r="C511">
        <v>1597357.19236144</v>
      </c>
    </row>
    <row r="512" spans="1:3">
      <c r="A512">
        <v>510</v>
      </c>
      <c r="B512">
        <v>11770676.527187</v>
      </c>
      <c r="C512">
        <v>1597410.15322065</v>
      </c>
    </row>
    <row r="513" spans="1:3">
      <c r="A513">
        <v>511</v>
      </c>
      <c r="B513">
        <v>11770676.5172651</v>
      </c>
      <c r="C513">
        <v>1597400.02069944</v>
      </c>
    </row>
    <row r="514" spans="1:3">
      <c r="A514">
        <v>512</v>
      </c>
      <c r="B514">
        <v>11770676.5157148</v>
      </c>
      <c r="C514">
        <v>1597375.44348029</v>
      </c>
    </row>
    <row r="515" spans="1:3">
      <c r="A515">
        <v>513</v>
      </c>
      <c r="B515">
        <v>11770676.5132241</v>
      </c>
      <c r="C515">
        <v>1597374.48306708</v>
      </c>
    </row>
    <row r="516" spans="1:3">
      <c r="A516">
        <v>514</v>
      </c>
      <c r="B516">
        <v>11770676.5143862</v>
      </c>
      <c r="C516">
        <v>1597383.37794472</v>
      </c>
    </row>
    <row r="517" spans="1:3">
      <c r="A517">
        <v>515</v>
      </c>
      <c r="B517">
        <v>11770676.5105256</v>
      </c>
      <c r="C517">
        <v>1597355.74756512</v>
      </c>
    </row>
    <row r="518" spans="1:3">
      <c r="A518">
        <v>516</v>
      </c>
      <c r="B518">
        <v>11770676.5093468</v>
      </c>
      <c r="C518">
        <v>1597360.55615651</v>
      </c>
    </row>
    <row r="519" spans="1:3">
      <c r="A519">
        <v>517</v>
      </c>
      <c r="B519">
        <v>11770676.513083</v>
      </c>
      <c r="C519">
        <v>1597341.08664239</v>
      </c>
    </row>
    <row r="520" spans="1:3">
      <c r="A520">
        <v>518</v>
      </c>
      <c r="B520">
        <v>11770676.5091345</v>
      </c>
      <c r="C520">
        <v>1597359.41339094</v>
      </c>
    </row>
    <row r="521" spans="1:3">
      <c r="A521">
        <v>519</v>
      </c>
      <c r="B521">
        <v>11770676.5097518</v>
      </c>
      <c r="C521">
        <v>1597348.21777587</v>
      </c>
    </row>
    <row r="522" spans="1:3">
      <c r="A522">
        <v>520</v>
      </c>
      <c r="B522">
        <v>11770676.5081524</v>
      </c>
      <c r="C522">
        <v>1597359.12404489</v>
      </c>
    </row>
    <row r="523" spans="1:3">
      <c r="A523">
        <v>521</v>
      </c>
      <c r="B523">
        <v>11770676.5107994</v>
      </c>
      <c r="C523">
        <v>1597372.33002726</v>
      </c>
    </row>
    <row r="524" spans="1:3">
      <c r="A524">
        <v>522</v>
      </c>
      <c r="B524">
        <v>11770676.5092553</v>
      </c>
      <c r="C524">
        <v>1597360.14541779</v>
      </c>
    </row>
    <row r="525" spans="1:3">
      <c r="A525">
        <v>523</v>
      </c>
      <c r="B525">
        <v>11770676.5083157</v>
      </c>
      <c r="C525">
        <v>1597335.61259514</v>
      </c>
    </row>
    <row r="526" spans="1:3">
      <c r="A526">
        <v>524</v>
      </c>
      <c r="B526">
        <v>11770676.5097699</v>
      </c>
      <c r="C526">
        <v>1597360.48292998</v>
      </c>
    </row>
    <row r="527" spans="1:3">
      <c r="A527">
        <v>525</v>
      </c>
      <c r="B527">
        <v>11770676.5062662</v>
      </c>
      <c r="C527">
        <v>1597386.85983526</v>
      </c>
    </row>
    <row r="528" spans="1:3">
      <c r="A528">
        <v>526</v>
      </c>
      <c r="B528">
        <v>11770676.5069669</v>
      </c>
      <c r="C528">
        <v>1597397.61366941</v>
      </c>
    </row>
    <row r="529" spans="1:3">
      <c r="A529">
        <v>527</v>
      </c>
      <c r="B529">
        <v>11770676.5100237</v>
      </c>
      <c r="C529">
        <v>1597382.33539989</v>
      </c>
    </row>
    <row r="530" spans="1:3">
      <c r="A530">
        <v>528</v>
      </c>
      <c r="B530">
        <v>11770676.5069978</v>
      </c>
      <c r="C530">
        <v>1597387.51321695</v>
      </c>
    </row>
    <row r="531" spans="1:3">
      <c r="A531">
        <v>529</v>
      </c>
      <c r="B531">
        <v>11770676.5079854</v>
      </c>
      <c r="C531">
        <v>1597383.41662852</v>
      </c>
    </row>
    <row r="532" spans="1:3">
      <c r="A532">
        <v>530</v>
      </c>
      <c r="B532">
        <v>11770676.5080715</v>
      </c>
      <c r="C532">
        <v>1597402.34398596</v>
      </c>
    </row>
    <row r="533" spans="1:3">
      <c r="A533">
        <v>531</v>
      </c>
      <c r="B533">
        <v>11770676.5062228</v>
      </c>
      <c r="C533">
        <v>1597392.40503982</v>
      </c>
    </row>
    <row r="534" spans="1:3">
      <c r="A534">
        <v>532</v>
      </c>
      <c r="B534">
        <v>11770676.5074648</v>
      </c>
      <c r="C534">
        <v>1597391.04924379</v>
      </c>
    </row>
    <row r="535" spans="1:3">
      <c r="A535">
        <v>533</v>
      </c>
      <c r="B535">
        <v>11770676.5090911</v>
      </c>
      <c r="C535">
        <v>1597385.64232848</v>
      </c>
    </row>
    <row r="536" spans="1:3">
      <c r="A536">
        <v>534</v>
      </c>
      <c r="B536">
        <v>11770676.5065386</v>
      </c>
      <c r="C536">
        <v>1597393.04713324</v>
      </c>
    </row>
    <row r="537" spans="1:3">
      <c r="A537">
        <v>535</v>
      </c>
      <c r="B537">
        <v>11770676.5080396</v>
      </c>
      <c r="C537">
        <v>1597415.44788023</v>
      </c>
    </row>
    <row r="538" spans="1:3">
      <c r="A538">
        <v>536</v>
      </c>
      <c r="B538">
        <v>11770676.5061737</v>
      </c>
      <c r="C538">
        <v>1597378.31521304</v>
      </c>
    </row>
    <row r="539" spans="1:3">
      <c r="A539">
        <v>537</v>
      </c>
      <c r="B539">
        <v>11770676.5081472</v>
      </c>
      <c r="C539">
        <v>1597378.07626247</v>
      </c>
    </row>
    <row r="540" spans="1:3">
      <c r="A540">
        <v>538</v>
      </c>
      <c r="B540">
        <v>11770676.5063456</v>
      </c>
      <c r="C540">
        <v>1597380.85880057</v>
      </c>
    </row>
    <row r="541" spans="1:3">
      <c r="A541">
        <v>539</v>
      </c>
      <c r="B541">
        <v>11770676.5078855</v>
      </c>
      <c r="C541">
        <v>1597390.17583603</v>
      </c>
    </row>
    <row r="542" spans="1:3">
      <c r="A542">
        <v>540</v>
      </c>
      <c r="B542">
        <v>11770676.5071207</v>
      </c>
      <c r="C542">
        <v>1597376.66644852</v>
      </c>
    </row>
    <row r="543" spans="1:3">
      <c r="A543">
        <v>541</v>
      </c>
      <c r="B543">
        <v>11770676.5090723</v>
      </c>
      <c r="C543">
        <v>1597364.44112379</v>
      </c>
    </row>
    <row r="544" spans="1:3">
      <c r="A544">
        <v>542</v>
      </c>
      <c r="B544">
        <v>11770676.5084247</v>
      </c>
      <c r="C544">
        <v>1597392.00277204</v>
      </c>
    </row>
    <row r="545" spans="1:3">
      <c r="A545">
        <v>543</v>
      </c>
      <c r="B545">
        <v>11770676.5062823</v>
      </c>
      <c r="C545">
        <v>1597376.26248482</v>
      </c>
    </row>
    <row r="546" spans="1:3">
      <c r="A546">
        <v>544</v>
      </c>
      <c r="B546">
        <v>11770676.5051745</v>
      </c>
      <c r="C546">
        <v>1597373.91217895</v>
      </c>
    </row>
    <row r="547" spans="1:3">
      <c r="A547">
        <v>545</v>
      </c>
      <c r="B547">
        <v>11770676.5051908</v>
      </c>
      <c r="C547">
        <v>1597375.281069</v>
      </c>
    </row>
    <row r="548" spans="1:3">
      <c r="A548">
        <v>546</v>
      </c>
      <c r="B548">
        <v>11770676.5063757</v>
      </c>
      <c r="C548">
        <v>1597368.54779686</v>
      </c>
    </row>
    <row r="549" spans="1:3">
      <c r="A549">
        <v>547</v>
      </c>
      <c r="B549">
        <v>11770676.5051676</v>
      </c>
      <c r="C549">
        <v>1597369.08215862</v>
      </c>
    </row>
    <row r="550" spans="1:3">
      <c r="A550">
        <v>548</v>
      </c>
      <c r="B550">
        <v>11770676.5048069</v>
      </c>
      <c r="C550">
        <v>1597352.02765568</v>
      </c>
    </row>
    <row r="551" spans="1:3">
      <c r="A551">
        <v>549</v>
      </c>
      <c r="B551">
        <v>11770676.5053489</v>
      </c>
      <c r="C551">
        <v>1597356.1228953</v>
      </c>
    </row>
    <row r="552" spans="1:3">
      <c r="A552">
        <v>550</v>
      </c>
      <c r="B552">
        <v>11770676.5049538</v>
      </c>
      <c r="C552">
        <v>1597354.06187198</v>
      </c>
    </row>
    <row r="553" spans="1:3">
      <c r="A553">
        <v>551</v>
      </c>
      <c r="B553">
        <v>11770676.5047942</v>
      </c>
      <c r="C553">
        <v>1597355.19379487</v>
      </c>
    </row>
    <row r="554" spans="1:3">
      <c r="A554">
        <v>552</v>
      </c>
      <c r="B554">
        <v>11770676.5048425</v>
      </c>
      <c r="C554">
        <v>1597348.28324442</v>
      </c>
    </row>
    <row r="555" spans="1:3">
      <c r="A555">
        <v>553</v>
      </c>
      <c r="B555">
        <v>11770676.5054118</v>
      </c>
      <c r="C555">
        <v>1597354.06319153</v>
      </c>
    </row>
    <row r="556" spans="1:3">
      <c r="A556">
        <v>554</v>
      </c>
      <c r="B556">
        <v>11770676.5041568</v>
      </c>
      <c r="C556">
        <v>1597365.8140819</v>
      </c>
    </row>
    <row r="557" spans="1:3">
      <c r="A557">
        <v>555</v>
      </c>
      <c r="B557">
        <v>11770676.5046434</v>
      </c>
      <c r="C557">
        <v>1597363.63425651</v>
      </c>
    </row>
    <row r="558" spans="1:3">
      <c r="A558">
        <v>556</v>
      </c>
      <c r="B558">
        <v>11770676.503438</v>
      </c>
      <c r="C558">
        <v>1597355.93641454</v>
      </c>
    </row>
    <row r="559" spans="1:3">
      <c r="A559">
        <v>557</v>
      </c>
      <c r="B559">
        <v>11770676.5029398</v>
      </c>
      <c r="C559">
        <v>1597359.0101018</v>
      </c>
    </row>
    <row r="560" spans="1:3">
      <c r="A560">
        <v>558</v>
      </c>
      <c r="B560">
        <v>11770676.503156</v>
      </c>
      <c r="C560">
        <v>1597359.49399079</v>
      </c>
    </row>
    <row r="561" spans="1:3">
      <c r="A561">
        <v>559</v>
      </c>
      <c r="B561">
        <v>11770676.5038025</v>
      </c>
      <c r="C561">
        <v>1597364.75444627</v>
      </c>
    </row>
    <row r="562" spans="1:3">
      <c r="A562">
        <v>560</v>
      </c>
      <c r="B562">
        <v>11770676.50342</v>
      </c>
      <c r="C562">
        <v>1597353.76807557</v>
      </c>
    </row>
    <row r="563" spans="1:3">
      <c r="A563">
        <v>561</v>
      </c>
      <c r="B563">
        <v>11770676.5028898</v>
      </c>
      <c r="C563">
        <v>1597357.85735137</v>
      </c>
    </row>
    <row r="564" spans="1:3">
      <c r="A564">
        <v>562</v>
      </c>
      <c r="B564">
        <v>11770676.5032615</v>
      </c>
      <c r="C564">
        <v>1597356.27451082</v>
      </c>
    </row>
    <row r="565" spans="1:3">
      <c r="A565">
        <v>563</v>
      </c>
      <c r="B565">
        <v>11770676.5035776</v>
      </c>
      <c r="C565">
        <v>1597350.75905414</v>
      </c>
    </row>
    <row r="566" spans="1:3">
      <c r="A566">
        <v>564</v>
      </c>
      <c r="B566">
        <v>11770676.5032006</v>
      </c>
      <c r="C566">
        <v>1597358.80440988</v>
      </c>
    </row>
    <row r="567" spans="1:3">
      <c r="A567">
        <v>565</v>
      </c>
      <c r="B567">
        <v>11770676.5033626</v>
      </c>
      <c r="C567">
        <v>1597352.33125503</v>
      </c>
    </row>
    <row r="568" spans="1:3">
      <c r="A568">
        <v>566</v>
      </c>
      <c r="B568">
        <v>11770676.5033949</v>
      </c>
      <c r="C568">
        <v>1597353.57816497</v>
      </c>
    </row>
    <row r="569" spans="1:3">
      <c r="A569">
        <v>567</v>
      </c>
      <c r="B569">
        <v>11770676.5029757</v>
      </c>
      <c r="C569">
        <v>1597363.70926872</v>
      </c>
    </row>
    <row r="570" spans="1:3">
      <c r="A570">
        <v>568</v>
      </c>
      <c r="B570">
        <v>11770676.5032223</v>
      </c>
      <c r="C570">
        <v>1597361.59975608</v>
      </c>
    </row>
    <row r="571" spans="1:3">
      <c r="A571">
        <v>569</v>
      </c>
      <c r="B571">
        <v>11770676.5026871</v>
      </c>
      <c r="C571">
        <v>1597374.10038813</v>
      </c>
    </row>
    <row r="572" spans="1:3">
      <c r="A572">
        <v>570</v>
      </c>
      <c r="B572">
        <v>11770676.5032762</v>
      </c>
      <c r="C572">
        <v>1597377.72376754</v>
      </c>
    </row>
    <row r="573" spans="1:3">
      <c r="A573">
        <v>571</v>
      </c>
      <c r="B573">
        <v>11770676.5029426</v>
      </c>
      <c r="C573">
        <v>1597382.82629891</v>
      </c>
    </row>
    <row r="574" spans="1:3">
      <c r="A574">
        <v>572</v>
      </c>
      <c r="B574">
        <v>11770676.502832</v>
      </c>
      <c r="C574">
        <v>1597377.24266027</v>
      </c>
    </row>
    <row r="575" spans="1:3">
      <c r="A575">
        <v>573</v>
      </c>
      <c r="B575">
        <v>11770676.5028887</v>
      </c>
      <c r="C575">
        <v>1597373.11173615</v>
      </c>
    </row>
    <row r="576" spans="1:3">
      <c r="A576">
        <v>574</v>
      </c>
      <c r="B576">
        <v>11770676.5027154</v>
      </c>
      <c r="C576">
        <v>1597370.85251772</v>
      </c>
    </row>
    <row r="577" spans="1:3">
      <c r="A577">
        <v>575</v>
      </c>
      <c r="B577">
        <v>11770676.5025623</v>
      </c>
      <c r="C577">
        <v>1597364.84038189</v>
      </c>
    </row>
    <row r="578" spans="1:3">
      <c r="A578">
        <v>576</v>
      </c>
      <c r="B578">
        <v>11770676.5029036</v>
      </c>
      <c r="C578">
        <v>1597367.29008723</v>
      </c>
    </row>
    <row r="579" spans="1:3">
      <c r="A579">
        <v>577</v>
      </c>
      <c r="B579">
        <v>11770676.5028063</v>
      </c>
      <c r="C579">
        <v>1597376.39604993</v>
      </c>
    </row>
    <row r="580" spans="1:3">
      <c r="A580">
        <v>578</v>
      </c>
      <c r="B580">
        <v>11770676.5025262</v>
      </c>
      <c r="C580">
        <v>1597363.00776309</v>
      </c>
    </row>
    <row r="581" spans="1:3">
      <c r="A581">
        <v>579</v>
      </c>
      <c r="B581">
        <v>11770676.502709</v>
      </c>
      <c r="C581">
        <v>1597365.38204293</v>
      </c>
    </row>
    <row r="582" spans="1:3">
      <c r="A582">
        <v>580</v>
      </c>
      <c r="B582">
        <v>11770676.5027023</v>
      </c>
      <c r="C582">
        <v>1597359.41611253</v>
      </c>
    </row>
    <row r="583" spans="1:3">
      <c r="A583">
        <v>581</v>
      </c>
      <c r="B583">
        <v>11770676.5028096</v>
      </c>
      <c r="C583">
        <v>1597355.4544134</v>
      </c>
    </row>
    <row r="584" spans="1:3">
      <c r="A584">
        <v>582</v>
      </c>
      <c r="B584">
        <v>11770676.5026769</v>
      </c>
      <c r="C584">
        <v>1597363.2825531</v>
      </c>
    </row>
    <row r="585" spans="1:3">
      <c r="A585">
        <v>583</v>
      </c>
      <c r="B585">
        <v>11770676.5026139</v>
      </c>
      <c r="C585">
        <v>1597363.75181395</v>
      </c>
    </row>
    <row r="586" spans="1:3">
      <c r="A586">
        <v>584</v>
      </c>
      <c r="B586">
        <v>11770676.5024729</v>
      </c>
      <c r="C586">
        <v>1597358.05539249</v>
      </c>
    </row>
    <row r="587" spans="1:3">
      <c r="A587">
        <v>585</v>
      </c>
      <c r="B587">
        <v>11770676.5025258</v>
      </c>
      <c r="C587">
        <v>1597357.41868255</v>
      </c>
    </row>
    <row r="588" spans="1:3">
      <c r="A588">
        <v>586</v>
      </c>
      <c r="B588">
        <v>11770676.503025</v>
      </c>
      <c r="C588">
        <v>1597356.46279196</v>
      </c>
    </row>
    <row r="589" spans="1:3">
      <c r="A589">
        <v>587</v>
      </c>
      <c r="B589">
        <v>11770676.502484</v>
      </c>
      <c r="C589">
        <v>1597359.11956027</v>
      </c>
    </row>
    <row r="590" spans="1:3">
      <c r="A590">
        <v>588</v>
      </c>
      <c r="B590">
        <v>11770676.5026256</v>
      </c>
      <c r="C590">
        <v>1597350.81973845</v>
      </c>
    </row>
    <row r="591" spans="1:3">
      <c r="A591">
        <v>589</v>
      </c>
      <c r="B591">
        <v>11770676.5025591</v>
      </c>
      <c r="C591">
        <v>1597359.44964903</v>
      </c>
    </row>
    <row r="592" spans="1:3">
      <c r="A592">
        <v>590</v>
      </c>
      <c r="B592">
        <v>11770676.502442</v>
      </c>
      <c r="C592">
        <v>1597351.25527457</v>
      </c>
    </row>
    <row r="593" spans="1:3">
      <c r="A593">
        <v>591</v>
      </c>
      <c r="B593">
        <v>11770676.5024902</v>
      </c>
      <c r="C593">
        <v>1597352.53377885</v>
      </c>
    </row>
    <row r="594" spans="1:3">
      <c r="A594">
        <v>592</v>
      </c>
      <c r="B594">
        <v>11770676.5022517</v>
      </c>
      <c r="C594">
        <v>1597354.4625505</v>
      </c>
    </row>
    <row r="595" spans="1:3">
      <c r="A595">
        <v>593</v>
      </c>
      <c r="B595">
        <v>11770676.5023989</v>
      </c>
      <c r="C595">
        <v>1597352.18698122</v>
      </c>
    </row>
    <row r="596" spans="1:3">
      <c r="A596">
        <v>594</v>
      </c>
      <c r="B596">
        <v>11770676.5023157</v>
      </c>
      <c r="C596">
        <v>1597359.16921622</v>
      </c>
    </row>
    <row r="597" spans="1:3">
      <c r="A597">
        <v>595</v>
      </c>
      <c r="B597">
        <v>11770676.5023448</v>
      </c>
      <c r="C597">
        <v>1597354.35304358</v>
      </c>
    </row>
    <row r="598" spans="1:3">
      <c r="A598">
        <v>596</v>
      </c>
      <c r="B598">
        <v>11770676.5019209</v>
      </c>
      <c r="C598">
        <v>1597361.13077219</v>
      </c>
    </row>
    <row r="599" spans="1:3">
      <c r="A599">
        <v>597</v>
      </c>
      <c r="B599">
        <v>11770676.5017069</v>
      </c>
      <c r="C599">
        <v>1597359.27285029</v>
      </c>
    </row>
    <row r="600" spans="1:3">
      <c r="A600">
        <v>598</v>
      </c>
      <c r="B600">
        <v>11770676.5015711</v>
      </c>
      <c r="C600">
        <v>1597361.7529262</v>
      </c>
    </row>
    <row r="601" spans="1:3">
      <c r="A601">
        <v>599</v>
      </c>
      <c r="B601">
        <v>11770676.5016055</v>
      </c>
      <c r="C601">
        <v>1597363.9104861</v>
      </c>
    </row>
    <row r="602" spans="1:3">
      <c r="A602">
        <v>600</v>
      </c>
      <c r="B602">
        <v>11770676.5016845</v>
      </c>
      <c r="C602">
        <v>1597364.02218228</v>
      </c>
    </row>
    <row r="603" spans="1:3">
      <c r="A603">
        <v>601</v>
      </c>
      <c r="B603">
        <v>11770676.5015741</v>
      </c>
      <c r="C603">
        <v>1597361.97648191</v>
      </c>
    </row>
    <row r="604" spans="1:3">
      <c r="A604">
        <v>602</v>
      </c>
      <c r="B604">
        <v>11770676.501682</v>
      </c>
      <c r="C604">
        <v>1597363.85888102</v>
      </c>
    </row>
    <row r="605" spans="1:3">
      <c r="A605">
        <v>603</v>
      </c>
      <c r="B605">
        <v>11770676.501721</v>
      </c>
      <c r="C605">
        <v>1597361.00531953</v>
      </c>
    </row>
    <row r="606" spans="1:3">
      <c r="A606">
        <v>604</v>
      </c>
      <c r="B606">
        <v>11770676.5016816</v>
      </c>
      <c r="C606">
        <v>1597364.65238427</v>
      </c>
    </row>
    <row r="607" spans="1:3">
      <c r="A607">
        <v>605</v>
      </c>
      <c r="B607">
        <v>11770676.5015948</v>
      </c>
      <c r="C607">
        <v>1597358.25175011</v>
      </c>
    </row>
    <row r="608" spans="1:3">
      <c r="A608">
        <v>606</v>
      </c>
      <c r="B608">
        <v>11770676.5015227</v>
      </c>
      <c r="C608">
        <v>1597358.0478497</v>
      </c>
    </row>
    <row r="609" spans="1:3">
      <c r="A609">
        <v>607</v>
      </c>
      <c r="B609">
        <v>11770676.501549</v>
      </c>
      <c r="C609">
        <v>1597359.31946229</v>
      </c>
    </row>
    <row r="610" spans="1:3">
      <c r="A610">
        <v>608</v>
      </c>
      <c r="B610">
        <v>11770676.5016121</v>
      </c>
      <c r="C610">
        <v>1597361.46525279</v>
      </c>
    </row>
    <row r="611" spans="1:3">
      <c r="A611">
        <v>609</v>
      </c>
      <c r="B611">
        <v>11770676.5016183</v>
      </c>
      <c r="C611">
        <v>1597357.30845745</v>
      </c>
    </row>
    <row r="612" spans="1:3">
      <c r="A612">
        <v>610</v>
      </c>
      <c r="B612">
        <v>11770676.5017082</v>
      </c>
      <c r="C612">
        <v>1597362.02597141</v>
      </c>
    </row>
    <row r="613" spans="1:3">
      <c r="A613">
        <v>611</v>
      </c>
      <c r="B613">
        <v>11770676.5015043</v>
      </c>
      <c r="C613">
        <v>1597361.66321837</v>
      </c>
    </row>
    <row r="614" spans="1:3">
      <c r="A614">
        <v>612</v>
      </c>
      <c r="B614">
        <v>11770676.501532</v>
      </c>
      <c r="C614">
        <v>1597361.33787822</v>
      </c>
    </row>
    <row r="615" spans="1:3">
      <c r="A615">
        <v>613</v>
      </c>
      <c r="B615">
        <v>11770676.5015102</v>
      </c>
      <c r="C615">
        <v>1597364.31941109</v>
      </c>
    </row>
    <row r="616" spans="1:3">
      <c r="A616">
        <v>614</v>
      </c>
      <c r="B616">
        <v>11770676.5016504</v>
      </c>
      <c r="C616">
        <v>1597360.81241311</v>
      </c>
    </row>
    <row r="617" spans="1:3">
      <c r="A617">
        <v>615</v>
      </c>
      <c r="B617">
        <v>11770676.501524</v>
      </c>
      <c r="C617">
        <v>1597363.24807835</v>
      </c>
    </row>
    <row r="618" spans="1:3">
      <c r="A618">
        <v>616</v>
      </c>
      <c r="B618">
        <v>11770676.5015748</v>
      </c>
      <c r="C618">
        <v>1597356.25211394</v>
      </c>
    </row>
    <row r="619" spans="1:3">
      <c r="A619">
        <v>617</v>
      </c>
      <c r="B619">
        <v>11770676.5015576</v>
      </c>
      <c r="C619">
        <v>1597363.15864744</v>
      </c>
    </row>
    <row r="620" spans="1:3">
      <c r="A620">
        <v>618</v>
      </c>
      <c r="B620">
        <v>11770676.5015697</v>
      </c>
      <c r="C620">
        <v>1597360.88607576</v>
      </c>
    </row>
    <row r="621" spans="1:3">
      <c r="A621">
        <v>619</v>
      </c>
      <c r="B621">
        <v>11770676.5014958</v>
      </c>
      <c r="C621">
        <v>1597359.58168437</v>
      </c>
    </row>
    <row r="622" spans="1:3">
      <c r="A622">
        <v>620</v>
      </c>
      <c r="B622">
        <v>11770676.5016381</v>
      </c>
      <c r="C622">
        <v>1597364.61309271</v>
      </c>
    </row>
    <row r="623" spans="1:3">
      <c r="A623">
        <v>621</v>
      </c>
      <c r="B623">
        <v>11770676.5014907</v>
      </c>
      <c r="C623">
        <v>1597361.0440084</v>
      </c>
    </row>
    <row r="624" spans="1:3">
      <c r="A624">
        <v>622</v>
      </c>
      <c r="B624">
        <v>11770676.5015308</v>
      </c>
      <c r="C624">
        <v>1597361.1499826</v>
      </c>
    </row>
    <row r="625" spans="1:3">
      <c r="A625">
        <v>623</v>
      </c>
      <c r="B625">
        <v>11770676.5015048</v>
      </c>
      <c r="C625">
        <v>1597362.59524676</v>
      </c>
    </row>
    <row r="626" spans="1:3">
      <c r="A626">
        <v>624</v>
      </c>
      <c r="B626">
        <v>11770676.5014709</v>
      </c>
      <c r="C626">
        <v>1597361.80554091</v>
      </c>
    </row>
    <row r="627" spans="1:3">
      <c r="A627">
        <v>625</v>
      </c>
      <c r="B627">
        <v>11770676.5015688</v>
      </c>
      <c r="C627">
        <v>1597361.88900549</v>
      </c>
    </row>
    <row r="628" spans="1:3">
      <c r="A628">
        <v>626</v>
      </c>
      <c r="B628">
        <v>11770676.5014687</v>
      </c>
      <c r="C628">
        <v>1597360.4005262</v>
      </c>
    </row>
    <row r="629" spans="1:3">
      <c r="A629">
        <v>627</v>
      </c>
      <c r="B629">
        <v>11770676.501489</v>
      </c>
      <c r="C629">
        <v>1597362.38498031</v>
      </c>
    </row>
    <row r="630" spans="1:3">
      <c r="A630">
        <v>628</v>
      </c>
      <c r="B630">
        <v>11770676.5015009</v>
      </c>
      <c r="C630">
        <v>1597359.81237248</v>
      </c>
    </row>
    <row r="631" spans="1:3">
      <c r="A631">
        <v>629</v>
      </c>
      <c r="B631">
        <v>11770676.5015004</v>
      </c>
      <c r="C631">
        <v>1597358.12661235</v>
      </c>
    </row>
    <row r="632" spans="1:3">
      <c r="A632">
        <v>630</v>
      </c>
      <c r="B632">
        <v>11770676.5014618</v>
      </c>
      <c r="C632">
        <v>1597361.01009712</v>
      </c>
    </row>
    <row r="633" spans="1:3">
      <c r="A633">
        <v>631</v>
      </c>
      <c r="B633">
        <v>11770676.5014327</v>
      </c>
      <c r="C633">
        <v>1597361.18107459</v>
      </c>
    </row>
    <row r="634" spans="1:3">
      <c r="A634">
        <v>632</v>
      </c>
      <c r="B634">
        <v>11770676.5014434</v>
      </c>
      <c r="C634">
        <v>1597362.39459888</v>
      </c>
    </row>
    <row r="635" spans="1:3">
      <c r="A635">
        <v>633</v>
      </c>
      <c r="B635">
        <v>11770676.5014074</v>
      </c>
      <c r="C635">
        <v>1597359.64531827</v>
      </c>
    </row>
    <row r="636" spans="1:3">
      <c r="A636">
        <v>634</v>
      </c>
      <c r="B636">
        <v>11770676.5014544</v>
      </c>
      <c r="C636">
        <v>1597359.97901289</v>
      </c>
    </row>
    <row r="637" spans="1:3">
      <c r="A637">
        <v>635</v>
      </c>
      <c r="B637">
        <v>11770676.5013664</v>
      </c>
      <c r="C637">
        <v>1597362.07400103</v>
      </c>
    </row>
    <row r="638" spans="1:3">
      <c r="A638">
        <v>636</v>
      </c>
      <c r="B638">
        <v>11770676.5014015</v>
      </c>
      <c r="C638">
        <v>1597359.8848112</v>
      </c>
    </row>
    <row r="639" spans="1:3">
      <c r="A639">
        <v>637</v>
      </c>
      <c r="B639">
        <v>11770676.5013869</v>
      </c>
      <c r="C639">
        <v>1597361.13177491</v>
      </c>
    </row>
    <row r="640" spans="1:3">
      <c r="A640">
        <v>638</v>
      </c>
      <c r="B640">
        <v>11770676.5013208</v>
      </c>
      <c r="C640">
        <v>1597361.41368598</v>
      </c>
    </row>
    <row r="641" spans="1:3">
      <c r="A641">
        <v>639</v>
      </c>
      <c r="B641">
        <v>11770676.5013422</v>
      </c>
      <c r="C641">
        <v>1597361.05374444</v>
      </c>
    </row>
    <row r="642" spans="1:3">
      <c r="A642">
        <v>640</v>
      </c>
      <c r="B642">
        <v>11770676.5013806</v>
      </c>
      <c r="C642">
        <v>1597363.04622209</v>
      </c>
    </row>
    <row r="643" spans="1:3">
      <c r="A643">
        <v>641</v>
      </c>
      <c r="B643">
        <v>11770676.5013457</v>
      </c>
      <c r="C643">
        <v>1597359.74126981</v>
      </c>
    </row>
    <row r="644" spans="1:3">
      <c r="A644">
        <v>642</v>
      </c>
      <c r="B644">
        <v>11770676.5013341</v>
      </c>
      <c r="C644">
        <v>1597363.0640467</v>
      </c>
    </row>
    <row r="645" spans="1:3">
      <c r="A645">
        <v>643</v>
      </c>
      <c r="B645">
        <v>11770676.501326</v>
      </c>
      <c r="C645">
        <v>1597360.22569051</v>
      </c>
    </row>
    <row r="646" spans="1:3">
      <c r="A646">
        <v>644</v>
      </c>
      <c r="B646">
        <v>11770676.5013318</v>
      </c>
      <c r="C646">
        <v>1597360.24969026</v>
      </c>
    </row>
    <row r="647" spans="1:3">
      <c r="A647">
        <v>645</v>
      </c>
      <c r="B647">
        <v>11770676.5013409</v>
      </c>
      <c r="C647">
        <v>1597362.32329576</v>
      </c>
    </row>
    <row r="648" spans="1:3">
      <c r="A648">
        <v>646</v>
      </c>
      <c r="B648">
        <v>11770676.5013383</v>
      </c>
      <c r="C648">
        <v>1597363.1026627</v>
      </c>
    </row>
    <row r="649" spans="1:3">
      <c r="A649">
        <v>647</v>
      </c>
      <c r="B649">
        <v>11770676.5013383</v>
      </c>
      <c r="C649">
        <v>1597361.07243398</v>
      </c>
    </row>
    <row r="650" spans="1:3">
      <c r="A650">
        <v>648</v>
      </c>
      <c r="B650">
        <v>11770676.5013337</v>
      </c>
      <c r="C650">
        <v>1597360.09850352</v>
      </c>
    </row>
    <row r="651" spans="1:3">
      <c r="A651">
        <v>649</v>
      </c>
      <c r="B651">
        <v>11770676.5013386</v>
      </c>
      <c r="C651">
        <v>1597360.2690011</v>
      </c>
    </row>
    <row r="652" spans="1:3">
      <c r="A652">
        <v>650</v>
      </c>
      <c r="B652">
        <v>11770676.5013536</v>
      </c>
      <c r="C652">
        <v>1597364.55501637</v>
      </c>
    </row>
    <row r="653" spans="1:3">
      <c r="A653">
        <v>651</v>
      </c>
      <c r="B653">
        <v>11770676.5013292</v>
      </c>
      <c r="C653">
        <v>1597360.89520265</v>
      </c>
    </row>
    <row r="654" spans="1:3">
      <c r="A654">
        <v>652</v>
      </c>
      <c r="B654">
        <v>11770676.5013416</v>
      </c>
      <c r="C654">
        <v>1597360.9856618</v>
      </c>
    </row>
    <row r="655" spans="1:3">
      <c r="A655">
        <v>653</v>
      </c>
      <c r="B655">
        <v>11770676.5013206</v>
      </c>
      <c r="C655">
        <v>1597362.06851501</v>
      </c>
    </row>
    <row r="656" spans="1:3">
      <c r="A656">
        <v>654</v>
      </c>
      <c r="B656">
        <v>11770676.5013467</v>
      </c>
      <c r="C656">
        <v>1597364.53533427</v>
      </c>
    </row>
    <row r="657" spans="1:3">
      <c r="A657">
        <v>655</v>
      </c>
      <c r="B657">
        <v>11770676.50132</v>
      </c>
      <c r="C657">
        <v>1597361.17224481</v>
      </c>
    </row>
    <row r="658" spans="1:3">
      <c r="A658">
        <v>656</v>
      </c>
      <c r="B658">
        <v>11770676.5013597</v>
      </c>
      <c r="C658">
        <v>1597359.28649164</v>
      </c>
    </row>
    <row r="659" spans="1:3">
      <c r="A659">
        <v>657</v>
      </c>
      <c r="B659">
        <v>11770676.5013211</v>
      </c>
      <c r="C659">
        <v>1597360.09060911</v>
      </c>
    </row>
    <row r="660" spans="1:3">
      <c r="A660">
        <v>658</v>
      </c>
      <c r="B660">
        <v>11770676.5013214</v>
      </c>
      <c r="C660">
        <v>1597360.50108815</v>
      </c>
    </row>
    <row r="661" spans="1:3">
      <c r="A661">
        <v>659</v>
      </c>
      <c r="B661">
        <v>11770676.50133</v>
      </c>
      <c r="C661">
        <v>1597361.20135452</v>
      </c>
    </row>
    <row r="662" spans="1:3">
      <c r="A662">
        <v>660</v>
      </c>
      <c r="B662">
        <v>11770676.5013271</v>
      </c>
      <c r="C662">
        <v>1597361.27660936</v>
      </c>
    </row>
    <row r="663" spans="1:3">
      <c r="A663">
        <v>661</v>
      </c>
      <c r="B663">
        <v>11770676.5013197</v>
      </c>
      <c r="C663">
        <v>1597361.59865149</v>
      </c>
    </row>
    <row r="664" spans="1:3">
      <c r="A664">
        <v>662</v>
      </c>
      <c r="B664">
        <v>11770676.5013303</v>
      </c>
      <c r="C664">
        <v>1597361.28662186</v>
      </c>
    </row>
    <row r="665" spans="1:3">
      <c r="A665">
        <v>663</v>
      </c>
      <c r="B665">
        <v>11770676.5013176</v>
      </c>
      <c r="C665">
        <v>1597363.59459366</v>
      </c>
    </row>
    <row r="666" spans="1:3">
      <c r="A666">
        <v>664</v>
      </c>
      <c r="B666">
        <v>11770676.5013196</v>
      </c>
      <c r="C666">
        <v>1597364.01781079</v>
      </c>
    </row>
    <row r="667" spans="1:3">
      <c r="A667">
        <v>665</v>
      </c>
      <c r="B667">
        <v>11770676.5013116</v>
      </c>
      <c r="C667">
        <v>1597364.06708587</v>
      </c>
    </row>
    <row r="668" spans="1:3">
      <c r="A668">
        <v>666</v>
      </c>
      <c r="B668">
        <v>11770676.5013047</v>
      </c>
      <c r="C668">
        <v>1597363.87575546</v>
      </c>
    </row>
    <row r="669" spans="1:3">
      <c r="A669">
        <v>667</v>
      </c>
      <c r="B669">
        <v>11770676.5012987</v>
      </c>
      <c r="C669">
        <v>1597365.27004918</v>
      </c>
    </row>
    <row r="670" spans="1:3">
      <c r="A670">
        <v>668</v>
      </c>
      <c r="B670">
        <v>11770676.5013003</v>
      </c>
      <c r="C670">
        <v>1597365.66004842</v>
      </c>
    </row>
    <row r="671" spans="1:3">
      <c r="A671">
        <v>669</v>
      </c>
      <c r="B671">
        <v>11770676.501298</v>
      </c>
      <c r="C671">
        <v>1597364.45793927</v>
      </c>
    </row>
    <row r="672" spans="1:3">
      <c r="A672">
        <v>670</v>
      </c>
      <c r="B672">
        <v>11770676.5013021</v>
      </c>
      <c r="C672">
        <v>1597363.97744585</v>
      </c>
    </row>
    <row r="673" spans="1:3">
      <c r="A673">
        <v>671</v>
      </c>
      <c r="B673">
        <v>11770676.5013059</v>
      </c>
      <c r="C673">
        <v>1597365.71778094</v>
      </c>
    </row>
    <row r="674" spans="1:3">
      <c r="A674">
        <v>672</v>
      </c>
      <c r="B674">
        <v>11770676.5012999</v>
      </c>
      <c r="C674">
        <v>1597364.17744021</v>
      </c>
    </row>
    <row r="675" spans="1:3">
      <c r="A675">
        <v>673</v>
      </c>
      <c r="B675">
        <v>11770676.5013091</v>
      </c>
      <c r="C675">
        <v>1597364.41947677</v>
      </c>
    </row>
    <row r="676" spans="1:3">
      <c r="A676">
        <v>674</v>
      </c>
      <c r="B676">
        <v>11770676.5013048</v>
      </c>
      <c r="C676">
        <v>1597364.90275027</v>
      </c>
    </row>
    <row r="677" spans="1:3">
      <c r="A677">
        <v>675</v>
      </c>
      <c r="B677">
        <v>11770676.501299</v>
      </c>
      <c r="C677">
        <v>1597363.5804591</v>
      </c>
    </row>
    <row r="678" spans="1:3">
      <c r="A678">
        <v>676</v>
      </c>
      <c r="B678">
        <v>11770676.5013052</v>
      </c>
      <c r="C678">
        <v>1597364.99219327</v>
      </c>
    </row>
    <row r="679" spans="1:3">
      <c r="A679">
        <v>677</v>
      </c>
      <c r="B679">
        <v>11770676.5012967</v>
      </c>
      <c r="C679">
        <v>1597364.37428012</v>
      </c>
    </row>
    <row r="680" spans="1:3">
      <c r="A680">
        <v>678</v>
      </c>
      <c r="B680">
        <v>11770676.5013014</v>
      </c>
      <c r="C680">
        <v>1597363.9302838</v>
      </c>
    </row>
    <row r="681" spans="1:3">
      <c r="A681">
        <v>679</v>
      </c>
      <c r="B681">
        <v>11770676.501307</v>
      </c>
      <c r="C681">
        <v>1597364.82632968</v>
      </c>
    </row>
    <row r="682" spans="1:3">
      <c r="A682">
        <v>680</v>
      </c>
      <c r="B682">
        <v>11770676.501306</v>
      </c>
      <c r="C682">
        <v>1597364.99325565</v>
      </c>
    </row>
    <row r="683" spans="1:3">
      <c r="A683">
        <v>681</v>
      </c>
      <c r="B683">
        <v>11770676.5012939</v>
      </c>
      <c r="C683">
        <v>1597363.32767145</v>
      </c>
    </row>
    <row r="684" spans="1:3">
      <c r="A684">
        <v>682</v>
      </c>
      <c r="B684">
        <v>11770676.5012984</v>
      </c>
      <c r="C684">
        <v>1597363.54761756</v>
      </c>
    </row>
    <row r="685" spans="1:3">
      <c r="A685">
        <v>683</v>
      </c>
      <c r="B685">
        <v>11770676.5012975</v>
      </c>
      <c r="C685">
        <v>1597363.52743733</v>
      </c>
    </row>
    <row r="686" spans="1:3">
      <c r="A686">
        <v>684</v>
      </c>
      <c r="B686">
        <v>11770676.5013009</v>
      </c>
      <c r="C686">
        <v>1597364.40758312</v>
      </c>
    </row>
    <row r="687" spans="1:3">
      <c r="A687">
        <v>685</v>
      </c>
      <c r="B687">
        <v>11770676.5012917</v>
      </c>
      <c r="C687">
        <v>1597362.86999917</v>
      </c>
    </row>
    <row r="688" spans="1:3">
      <c r="A688">
        <v>686</v>
      </c>
      <c r="B688">
        <v>11770676.5012927</v>
      </c>
      <c r="C688">
        <v>1597363.46686076</v>
      </c>
    </row>
    <row r="689" spans="1:3">
      <c r="A689">
        <v>687</v>
      </c>
      <c r="B689">
        <v>11770676.5012984</v>
      </c>
      <c r="C689">
        <v>1597361.03484753</v>
      </c>
    </row>
    <row r="690" spans="1:3">
      <c r="A690">
        <v>688</v>
      </c>
      <c r="B690">
        <v>11770676.5012951</v>
      </c>
      <c r="C690">
        <v>1597362.3680494</v>
      </c>
    </row>
    <row r="691" spans="1:3">
      <c r="A691">
        <v>689</v>
      </c>
      <c r="B691">
        <v>11770676.5012894</v>
      </c>
      <c r="C691">
        <v>1597362.62224729</v>
      </c>
    </row>
    <row r="692" spans="1:3">
      <c r="A692">
        <v>690</v>
      </c>
      <c r="B692">
        <v>11770676.5012924</v>
      </c>
      <c r="C692">
        <v>1597362.39375246</v>
      </c>
    </row>
    <row r="693" spans="1:3">
      <c r="A693">
        <v>691</v>
      </c>
      <c r="B693">
        <v>11770676.5013025</v>
      </c>
      <c r="C693">
        <v>1597363.12509346</v>
      </c>
    </row>
    <row r="694" spans="1:3">
      <c r="A694">
        <v>692</v>
      </c>
      <c r="B694">
        <v>11770676.5012982</v>
      </c>
      <c r="C694">
        <v>1597363.12749822</v>
      </c>
    </row>
    <row r="695" spans="1:3">
      <c r="A695">
        <v>693</v>
      </c>
      <c r="B695">
        <v>11770676.5012988</v>
      </c>
      <c r="C695">
        <v>1597362.43988799</v>
      </c>
    </row>
    <row r="696" spans="1:3">
      <c r="A696">
        <v>694</v>
      </c>
      <c r="B696">
        <v>11770676.5012944</v>
      </c>
      <c r="C696">
        <v>1597362.22328831</v>
      </c>
    </row>
    <row r="697" spans="1:3">
      <c r="A697">
        <v>695</v>
      </c>
      <c r="B697">
        <v>11770676.5012916</v>
      </c>
      <c r="C697">
        <v>1597362.23457105</v>
      </c>
    </row>
    <row r="698" spans="1:3">
      <c r="A698">
        <v>696</v>
      </c>
      <c r="B698">
        <v>11770676.5012943</v>
      </c>
      <c r="C698">
        <v>1597362.68342376</v>
      </c>
    </row>
    <row r="699" spans="1:3">
      <c r="A699">
        <v>697</v>
      </c>
      <c r="B699">
        <v>11770676.5012945</v>
      </c>
      <c r="C699">
        <v>1597361.00029595</v>
      </c>
    </row>
    <row r="700" spans="1:3">
      <c r="A700">
        <v>698</v>
      </c>
      <c r="B700">
        <v>11770676.5012918</v>
      </c>
      <c r="C700">
        <v>1597362.16461895</v>
      </c>
    </row>
    <row r="701" spans="1:3">
      <c r="A701">
        <v>699</v>
      </c>
      <c r="B701">
        <v>11770676.5012975</v>
      </c>
      <c r="C701">
        <v>1597363.9380105</v>
      </c>
    </row>
    <row r="702" spans="1:3">
      <c r="A702">
        <v>700</v>
      </c>
      <c r="B702">
        <v>11770676.5012885</v>
      </c>
      <c r="C702">
        <v>1597362.11264372</v>
      </c>
    </row>
    <row r="703" spans="1:3">
      <c r="A703">
        <v>701</v>
      </c>
      <c r="B703">
        <v>11770676.5012906</v>
      </c>
      <c r="C703">
        <v>1597362.16109413</v>
      </c>
    </row>
    <row r="704" spans="1:3">
      <c r="A704">
        <v>702</v>
      </c>
      <c r="B704">
        <v>11770676.5012902</v>
      </c>
      <c r="C704">
        <v>1597362.5829449</v>
      </c>
    </row>
    <row r="705" spans="1:3">
      <c r="A705">
        <v>703</v>
      </c>
      <c r="B705">
        <v>11770676.50129</v>
      </c>
      <c r="C705">
        <v>1597362.11574959</v>
      </c>
    </row>
    <row r="706" spans="1:3">
      <c r="A706">
        <v>704</v>
      </c>
      <c r="B706">
        <v>11770676.501288</v>
      </c>
      <c r="C706">
        <v>1597362.01312957</v>
      </c>
    </row>
    <row r="707" spans="1:3">
      <c r="A707">
        <v>705</v>
      </c>
      <c r="B707">
        <v>11770676.5012872</v>
      </c>
      <c r="C707">
        <v>1597362.36967675</v>
      </c>
    </row>
    <row r="708" spans="1:3">
      <c r="A708">
        <v>706</v>
      </c>
      <c r="B708">
        <v>11770676.5012849</v>
      </c>
      <c r="C708">
        <v>1597361.90494888</v>
      </c>
    </row>
    <row r="709" spans="1:3">
      <c r="A709">
        <v>707</v>
      </c>
      <c r="B709">
        <v>11770676.5012858</v>
      </c>
      <c r="C709">
        <v>1597361.61306689</v>
      </c>
    </row>
    <row r="710" spans="1:3">
      <c r="A710">
        <v>708</v>
      </c>
      <c r="B710">
        <v>11770676.5012861</v>
      </c>
      <c r="C710">
        <v>1597361.60992442</v>
      </c>
    </row>
    <row r="711" spans="1:3">
      <c r="A711">
        <v>709</v>
      </c>
      <c r="B711">
        <v>11770676.5012853</v>
      </c>
      <c r="C711">
        <v>1597361.96850503</v>
      </c>
    </row>
    <row r="712" spans="1:3">
      <c r="A712">
        <v>710</v>
      </c>
      <c r="B712">
        <v>11770676.501284</v>
      </c>
      <c r="C712">
        <v>1597361.95529711</v>
      </c>
    </row>
    <row r="713" spans="1:3">
      <c r="A713">
        <v>711</v>
      </c>
      <c r="B713">
        <v>11770676.5012852</v>
      </c>
      <c r="C713">
        <v>1597362.34919185</v>
      </c>
    </row>
    <row r="714" spans="1:3">
      <c r="A714">
        <v>712</v>
      </c>
      <c r="B714">
        <v>11770676.5012819</v>
      </c>
      <c r="C714">
        <v>1597361.95627187</v>
      </c>
    </row>
    <row r="715" spans="1:3">
      <c r="A715">
        <v>713</v>
      </c>
      <c r="B715">
        <v>11770676.5012794</v>
      </c>
      <c r="C715">
        <v>1597361.75648994</v>
      </c>
    </row>
    <row r="716" spans="1:3">
      <c r="A716">
        <v>714</v>
      </c>
      <c r="B716">
        <v>11770676.5012785</v>
      </c>
      <c r="C716">
        <v>1597361.77954557</v>
      </c>
    </row>
    <row r="717" spans="1:3">
      <c r="A717">
        <v>715</v>
      </c>
      <c r="B717">
        <v>11770676.5012802</v>
      </c>
      <c r="C717">
        <v>1597362.01837971</v>
      </c>
    </row>
    <row r="718" spans="1:3">
      <c r="A718">
        <v>716</v>
      </c>
      <c r="B718">
        <v>11770676.5012787</v>
      </c>
      <c r="C718">
        <v>1597361.64691982</v>
      </c>
    </row>
    <row r="719" spans="1:3">
      <c r="A719">
        <v>717</v>
      </c>
      <c r="B719">
        <v>11770676.5012804</v>
      </c>
      <c r="C719">
        <v>1597361.39963359</v>
      </c>
    </row>
    <row r="720" spans="1:3">
      <c r="A720">
        <v>718</v>
      </c>
      <c r="B720">
        <v>11770676.5012796</v>
      </c>
      <c r="C720">
        <v>1597361.86566154</v>
      </c>
    </row>
    <row r="721" spans="1:3">
      <c r="A721">
        <v>719</v>
      </c>
      <c r="B721">
        <v>11770676.5012771</v>
      </c>
      <c r="C721">
        <v>1597361.255021</v>
      </c>
    </row>
    <row r="722" spans="1:3">
      <c r="A722">
        <v>720</v>
      </c>
      <c r="B722">
        <v>11770676.5012786</v>
      </c>
      <c r="C722">
        <v>1597361.11934939</v>
      </c>
    </row>
    <row r="723" spans="1:3">
      <c r="A723">
        <v>721</v>
      </c>
      <c r="B723">
        <v>11770676.5012764</v>
      </c>
      <c r="C723">
        <v>1597361.81036774</v>
      </c>
    </row>
    <row r="724" spans="1:3">
      <c r="A724">
        <v>722</v>
      </c>
      <c r="B724">
        <v>11770676.5012762</v>
      </c>
      <c r="C724">
        <v>1597361.83520493</v>
      </c>
    </row>
    <row r="725" spans="1:3">
      <c r="A725">
        <v>723</v>
      </c>
      <c r="B725">
        <v>11770676.5012776</v>
      </c>
      <c r="C725">
        <v>1597361.74440047</v>
      </c>
    </row>
    <row r="726" spans="1:3">
      <c r="A726">
        <v>724</v>
      </c>
      <c r="B726">
        <v>11770676.5012776</v>
      </c>
      <c r="C726">
        <v>1597361.73573688</v>
      </c>
    </row>
    <row r="727" spans="1:3">
      <c r="A727">
        <v>725</v>
      </c>
      <c r="B727">
        <v>11770676.5012755</v>
      </c>
      <c r="C727">
        <v>1597361.56396432</v>
      </c>
    </row>
    <row r="728" spans="1:3">
      <c r="A728">
        <v>726</v>
      </c>
      <c r="B728">
        <v>11770676.5012765</v>
      </c>
      <c r="C728">
        <v>1597361.13335885</v>
      </c>
    </row>
    <row r="729" spans="1:3">
      <c r="A729">
        <v>727</v>
      </c>
      <c r="B729">
        <v>11770676.5012751</v>
      </c>
      <c r="C729">
        <v>1597361.63689158</v>
      </c>
    </row>
    <row r="730" spans="1:3">
      <c r="A730">
        <v>728</v>
      </c>
      <c r="B730">
        <v>11770676.5012754</v>
      </c>
      <c r="C730">
        <v>1597361.45886264</v>
      </c>
    </row>
    <row r="731" spans="1:3">
      <c r="A731">
        <v>729</v>
      </c>
      <c r="B731">
        <v>11770676.5012754</v>
      </c>
      <c r="C731">
        <v>1597361.19773111</v>
      </c>
    </row>
    <row r="732" spans="1:3">
      <c r="A732">
        <v>730</v>
      </c>
      <c r="B732">
        <v>11770676.5012752</v>
      </c>
      <c r="C732">
        <v>1597361.46988287</v>
      </c>
    </row>
    <row r="733" spans="1:3">
      <c r="A733">
        <v>731</v>
      </c>
      <c r="B733">
        <v>11770676.5012756</v>
      </c>
      <c r="C733">
        <v>1597362.44258561</v>
      </c>
    </row>
    <row r="734" spans="1:3">
      <c r="A734">
        <v>732</v>
      </c>
      <c r="B734">
        <v>11770676.5012754</v>
      </c>
      <c r="C734">
        <v>1597361.57222919</v>
      </c>
    </row>
    <row r="735" spans="1:3">
      <c r="A735">
        <v>733</v>
      </c>
      <c r="B735">
        <v>11770676.5012783</v>
      </c>
      <c r="C735">
        <v>1597361.97925031</v>
      </c>
    </row>
    <row r="736" spans="1:3">
      <c r="A736">
        <v>734</v>
      </c>
      <c r="B736">
        <v>11770676.5012757</v>
      </c>
      <c r="C736">
        <v>1597361.43108566</v>
      </c>
    </row>
    <row r="737" spans="1:3">
      <c r="A737">
        <v>735</v>
      </c>
      <c r="B737">
        <v>11770676.5012743</v>
      </c>
      <c r="C737">
        <v>1597361.66716524</v>
      </c>
    </row>
    <row r="738" spans="1:3">
      <c r="A738">
        <v>736</v>
      </c>
      <c r="B738">
        <v>11770676.5012746</v>
      </c>
      <c r="C738">
        <v>1597361.74024274</v>
      </c>
    </row>
    <row r="739" spans="1:3">
      <c r="A739">
        <v>737</v>
      </c>
      <c r="B739">
        <v>11770676.5012756</v>
      </c>
      <c r="C739">
        <v>1597361.92911924</v>
      </c>
    </row>
    <row r="740" spans="1:3">
      <c r="A740">
        <v>738</v>
      </c>
      <c r="B740">
        <v>11770676.5012747</v>
      </c>
      <c r="C740">
        <v>1597361.79177128</v>
      </c>
    </row>
    <row r="741" spans="1:3">
      <c r="A741">
        <v>739</v>
      </c>
      <c r="B741">
        <v>11770676.5012763</v>
      </c>
      <c r="C741">
        <v>1597361.6029281</v>
      </c>
    </row>
    <row r="742" spans="1:3">
      <c r="A742">
        <v>740</v>
      </c>
      <c r="B742">
        <v>11770676.5012751</v>
      </c>
      <c r="C742">
        <v>1597362.03978089</v>
      </c>
    </row>
    <row r="743" spans="1:3">
      <c r="A743">
        <v>741</v>
      </c>
      <c r="B743">
        <v>11770676.5012748</v>
      </c>
      <c r="C743">
        <v>1597361.95094885</v>
      </c>
    </row>
    <row r="744" spans="1:3">
      <c r="A744">
        <v>742</v>
      </c>
      <c r="B744">
        <v>11770676.5012743</v>
      </c>
      <c r="C744">
        <v>1597361.75548573</v>
      </c>
    </row>
    <row r="745" spans="1:3">
      <c r="A745">
        <v>743</v>
      </c>
      <c r="B745">
        <v>11770676.5012747</v>
      </c>
      <c r="C745">
        <v>1597361.23670451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3274274.48351714</v>
      </c>
      <c r="C2">
        <v>3081896.70664618</v>
      </c>
    </row>
    <row r="3" spans="1:3">
      <c r="A3">
        <v>1</v>
      </c>
      <c r="B3">
        <v>9112626.2895124</v>
      </c>
      <c r="C3">
        <v>3081896.70664618</v>
      </c>
    </row>
    <row r="4" spans="1:3">
      <c r="A4">
        <v>2</v>
      </c>
      <c r="B4">
        <v>8289259.12094632</v>
      </c>
      <c r="C4">
        <v>3081896.70664618</v>
      </c>
    </row>
    <row r="5" spans="1:3">
      <c r="A5">
        <v>3</v>
      </c>
      <c r="B5">
        <v>7745030.11235864</v>
      </c>
      <c r="C5">
        <v>3081896.70664618</v>
      </c>
    </row>
    <row r="6" spans="1:3">
      <c r="A6">
        <v>4</v>
      </c>
      <c r="B6">
        <v>7630660.60250605</v>
      </c>
      <c r="C6">
        <v>3081896.70664618</v>
      </c>
    </row>
    <row r="7" spans="1:3">
      <c r="A7">
        <v>5</v>
      </c>
      <c r="B7">
        <v>7430708.99271454</v>
      </c>
      <c r="C7">
        <v>3081896.70664618</v>
      </c>
    </row>
    <row r="8" spans="1:3">
      <c r="A8">
        <v>6</v>
      </c>
      <c r="B8">
        <v>7358193.84241277</v>
      </c>
      <c r="C8">
        <v>3081896.70664618</v>
      </c>
    </row>
    <row r="9" spans="1:3">
      <c r="A9">
        <v>7</v>
      </c>
      <c r="B9">
        <v>7190437.56252562</v>
      </c>
      <c r="C9">
        <v>3081896.70664618</v>
      </c>
    </row>
    <row r="10" spans="1:3">
      <c r="A10">
        <v>8</v>
      </c>
      <c r="B10">
        <v>7135144.23698314</v>
      </c>
      <c r="C10">
        <v>3081896.70664618</v>
      </c>
    </row>
    <row r="11" spans="1:3">
      <c r="A11">
        <v>9</v>
      </c>
      <c r="B11">
        <v>6982316.85930216</v>
      </c>
      <c r="C11">
        <v>3081896.70664618</v>
      </c>
    </row>
    <row r="12" spans="1:3">
      <c r="A12">
        <v>10</v>
      </c>
      <c r="B12">
        <v>6935779.36705299</v>
      </c>
      <c r="C12">
        <v>3081896.70664618</v>
      </c>
    </row>
    <row r="13" spans="1:3">
      <c r="A13">
        <v>11</v>
      </c>
      <c r="B13">
        <v>6791043.36853077</v>
      </c>
      <c r="C13">
        <v>3081896.70664618</v>
      </c>
    </row>
    <row r="14" spans="1:3">
      <c r="A14">
        <v>12</v>
      </c>
      <c r="B14">
        <v>6749725.99373522</v>
      </c>
      <c r="C14">
        <v>3081896.70664618</v>
      </c>
    </row>
    <row r="15" spans="1:3">
      <c r="A15">
        <v>13</v>
      </c>
      <c r="B15">
        <v>6610922.58033697</v>
      </c>
      <c r="C15">
        <v>3081896.70664618</v>
      </c>
    </row>
    <row r="16" spans="1:3">
      <c r="A16">
        <v>14</v>
      </c>
      <c r="B16">
        <v>6572964.43618556</v>
      </c>
      <c r="C16">
        <v>3081896.70664618</v>
      </c>
    </row>
    <row r="17" spans="1:3">
      <c r="A17">
        <v>15</v>
      </c>
      <c r="B17">
        <v>6438914.67698435</v>
      </c>
      <c r="C17">
        <v>3081896.70664618</v>
      </c>
    </row>
    <row r="18" spans="1:3">
      <c r="A18">
        <v>16</v>
      </c>
      <c r="B18">
        <v>6403023.98937723</v>
      </c>
      <c r="C18">
        <v>3081896.70664618</v>
      </c>
    </row>
    <row r="19" spans="1:3">
      <c r="A19">
        <v>17</v>
      </c>
      <c r="B19">
        <v>6272183.85224476</v>
      </c>
      <c r="C19">
        <v>3081896.70664618</v>
      </c>
    </row>
    <row r="20" spans="1:3">
      <c r="A20">
        <v>18</v>
      </c>
      <c r="B20">
        <v>6238089.53859556</v>
      </c>
      <c r="C20">
        <v>3081896.70664618</v>
      </c>
    </row>
    <row r="21" spans="1:3">
      <c r="A21">
        <v>19</v>
      </c>
      <c r="B21">
        <v>6111487.05189369</v>
      </c>
      <c r="C21">
        <v>3081896.70664618</v>
      </c>
    </row>
    <row r="22" spans="1:3">
      <c r="A22">
        <v>20</v>
      </c>
      <c r="B22">
        <v>5922623.42170218</v>
      </c>
      <c r="C22">
        <v>3081896.70664618</v>
      </c>
    </row>
    <row r="23" spans="1:3">
      <c r="A23">
        <v>21</v>
      </c>
      <c r="B23">
        <v>5496100.90922806</v>
      </c>
      <c r="C23">
        <v>3081896.70664618</v>
      </c>
    </row>
    <row r="24" spans="1:3">
      <c r="A24">
        <v>22</v>
      </c>
      <c r="B24">
        <v>5330092.532483</v>
      </c>
      <c r="C24">
        <v>3081896.70664618</v>
      </c>
    </row>
    <row r="25" spans="1:3">
      <c r="A25">
        <v>23</v>
      </c>
      <c r="B25">
        <v>5210304.06674264</v>
      </c>
      <c r="C25">
        <v>3081896.70664618</v>
      </c>
    </row>
    <row r="26" spans="1:3">
      <c r="A26">
        <v>24</v>
      </c>
      <c r="B26">
        <v>5174644.90326254</v>
      </c>
      <c r="C26">
        <v>3081896.70664618</v>
      </c>
    </row>
    <row r="27" spans="1:3">
      <c r="A27">
        <v>25</v>
      </c>
      <c r="B27">
        <v>5176602.85188282</v>
      </c>
      <c r="C27">
        <v>3081896.70664618</v>
      </c>
    </row>
    <row r="28" spans="1:3">
      <c r="A28">
        <v>26</v>
      </c>
      <c r="B28">
        <v>5105747.08537577</v>
      </c>
      <c r="C28">
        <v>3081896.70664618</v>
      </c>
    </row>
    <row r="29" spans="1:3">
      <c r="A29">
        <v>27</v>
      </c>
      <c r="B29">
        <v>5107260.08487289</v>
      </c>
      <c r="C29">
        <v>3081896.70664618</v>
      </c>
    </row>
    <row r="30" spans="1:3">
      <c r="A30">
        <v>28</v>
      </c>
      <c r="B30">
        <v>5033585.44968547</v>
      </c>
      <c r="C30">
        <v>3081896.70664618</v>
      </c>
    </row>
    <row r="31" spans="1:3">
      <c r="A31">
        <v>29</v>
      </c>
      <c r="B31">
        <v>5034849.05040851</v>
      </c>
      <c r="C31">
        <v>3081896.70664618</v>
      </c>
    </row>
    <row r="32" spans="1:3">
      <c r="A32">
        <v>30</v>
      </c>
      <c r="B32">
        <v>4959084.02514536</v>
      </c>
      <c r="C32">
        <v>3081896.70664618</v>
      </c>
    </row>
    <row r="33" spans="1:3">
      <c r="A33">
        <v>31</v>
      </c>
      <c r="B33">
        <v>4960155.28498349</v>
      </c>
      <c r="C33">
        <v>3081896.70664618</v>
      </c>
    </row>
    <row r="34" spans="1:3">
      <c r="A34">
        <v>32</v>
      </c>
      <c r="B34">
        <v>4883256.86316926</v>
      </c>
      <c r="C34">
        <v>3081896.70664618</v>
      </c>
    </row>
    <row r="35" spans="1:3">
      <c r="A35">
        <v>33</v>
      </c>
      <c r="B35">
        <v>4884123.10359881</v>
      </c>
      <c r="C35">
        <v>3081896.70664618</v>
      </c>
    </row>
    <row r="36" spans="1:3">
      <c r="A36">
        <v>34</v>
      </c>
      <c r="B36">
        <v>4806916.65674478</v>
      </c>
      <c r="C36">
        <v>3081896.70664618</v>
      </c>
    </row>
    <row r="37" spans="1:3">
      <c r="A37">
        <v>35</v>
      </c>
      <c r="B37">
        <v>4807558.48337204</v>
      </c>
      <c r="C37">
        <v>3081896.70664618</v>
      </c>
    </row>
    <row r="38" spans="1:3">
      <c r="A38">
        <v>36</v>
      </c>
      <c r="B38">
        <v>4730783.00443269</v>
      </c>
      <c r="C38">
        <v>3081896.70664618</v>
      </c>
    </row>
    <row r="39" spans="1:3">
      <c r="A39">
        <v>37</v>
      </c>
      <c r="B39">
        <v>4731255.56361645</v>
      </c>
      <c r="C39">
        <v>3081896.70664618</v>
      </c>
    </row>
    <row r="40" spans="1:3">
      <c r="A40">
        <v>38</v>
      </c>
      <c r="B40">
        <v>4655507.44071313</v>
      </c>
      <c r="C40">
        <v>3081896.70664618</v>
      </c>
    </row>
    <row r="41" spans="1:3">
      <c r="A41">
        <v>39</v>
      </c>
      <c r="B41">
        <v>4659217.88665167</v>
      </c>
      <c r="C41">
        <v>3081896.70664618</v>
      </c>
    </row>
    <row r="42" spans="1:3">
      <c r="A42">
        <v>40</v>
      </c>
      <c r="B42">
        <v>4526697.32266198</v>
      </c>
      <c r="C42">
        <v>3081896.70664618</v>
      </c>
    </row>
    <row r="43" spans="1:3">
      <c r="A43">
        <v>41</v>
      </c>
      <c r="B43">
        <v>4407191.70687163</v>
      </c>
      <c r="C43">
        <v>3081896.70664618</v>
      </c>
    </row>
    <row r="44" spans="1:3">
      <c r="A44">
        <v>42</v>
      </c>
      <c r="B44">
        <v>4313783.88481474</v>
      </c>
      <c r="C44">
        <v>3081896.70664618</v>
      </c>
    </row>
    <row r="45" spans="1:3">
      <c r="A45">
        <v>43</v>
      </c>
      <c r="B45">
        <v>4228588.8980457</v>
      </c>
      <c r="C45">
        <v>3081896.70664618</v>
      </c>
    </row>
    <row r="46" spans="1:3">
      <c r="A46">
        <v>44</v>
      </c>
      <c r="B46">
        <v>4184322.47754453</v>
      </c>
      <c r="C46">
        <v>3081896.70664618</v>
      </c>
    </row>
    <row r="47" spans="1:3">
      <c r="A47">
        <v>45</v>
      </c>
      <c r="B47">
        <v>4172216.19035645</v>
      </c>
      <c r="C47">
        <v>3081896.70664618</v>
      </c>
    </row>
    <row r="48" spans="1:3">
      <c r="A48">
        <v>46</v>
      </c>
      <c r="B48">
        <v>4173735.88348053</v>
      </c>
      <c r="C48">
        <v>3081896.70664618</v>
      </c>
    </row>
    <row r="49" spans="1:3">
      <c r="A49">
        <v>47</v>
      </c>
      <c r="B49">
        <v>4136829.6937136</v>
      </c>
      <c r="C49">
        <v>3081896.70664618</v>
      </c>
    </row>
    <row r="50" spans="1:3">
      <c r="A50">
        <v>48</v>
      </c>
      <c r="B50">
        <v>4138979.67476417</v>
      </c>
      <c r="C50">
        <v>3081896.70664618</v>
      </c>
    </row>
    <row r="51" spans="1:3">
      <c r="A51">
        <v>49</v>
      </c>
      <c r="B51">
        <v>4103631.78917459</v>
      </c>
      <c r="C51">
        <v>3081896.70664618</v>
      </c>
    </row>
    <row r="52" spans="1:3">
      <c r="A52">
        <v>50</v>
      </c>
      <c r="B52">
        <v>4106103.22640901</v>
      </c>
      <c r="C52">
        <v>3081896.70664618</v>
      </c>
    </row>
    <row r="53" spans="1:3">
      <c r="A53">
        <v>51</v>
      </c>
      <c r="B53">
        <v>4070874.45014863</v>
      </c>
      <c r="C53">
        <v>3081896.70664618</v>
      </c>
    </row>
    <row r="54" spans="1:3">
      <c r="A54">
        <v>52</v>
      </c>
      <c r="B54">
        <v>4073506.72943394</v>
      </c>
      <c r="C54">
        <v>3081896.70664618</v>
      </c>
    </row>
    <row r="55" spans="1:3">
      <c r="A55">
        <v>53</v>
      </c>
      <c r="B55">
        <v>4038428.87382481</v>
      </c>
      <c r="C55">
        <v>3081896.70664618</v>
      </c>
    </row>
    <row r="56" spans="1:3">
      <c r="A56">
        <v>54</v>
      </c>
      <c r="B56">
        <v>4028756.95397468</v>
      </c>
      <c r="C56">
        <v>3081896.70664618</v>
      </c>
    </row>
    <row r="57" spans="1:3">
      <c r="A57">
        <v>55</v>
      </c>
      <c r="B57">
        <v>4031294.12771186</v>
      </c>
      <c r="C57">
        <v>3081896.70664618</v>
      </c>
    </row>
    <row r="58" spans="1:3">
      <c r="A58">
        <v>56</v>
      </c>
      <c r="B58">
        <v>3998709.59319197</v>
      </c>
      <c r="C58">
        <v>3081896.70664618</v>
      </c>
    </row>
    <row r="59" spans="1:3">
      <c r="A59">
        <v>57</v>
      </c>
      <c r="B59">
        <v>4001197.5267046</v>
      </c>
      <c r="C59">
        <v>3081896.70664618</v>
      </c>
    </row>
    <row r="60" spans="1:3">
      <c r="A60">
        <v>58</v>
      </c>
      <c r="B60">
        <v>3968946.94027502</v>
      </c>
      <c r="C60">
        <v>3081896.70664618</v>
      </c>
    </row>
    <row r="61" spans="1:3">
      <c r="A61">
        <v>59</v>
      </c>
      <c r="B61">
        <v>3941601.4488048</v>
      </c>
      <c r="C61">
        <v>3081896.70664618</v>
      </c>
    </row>
    <row r="62" spans="1:3">
      <c r="A62">
        <v>60</v>
      </c>
      <c r="B62">
        <v>3920319.68841047</v>
      </c>
      <c r="C62">
        <v>3081896.70664618</v>
      </c>
    </row>
    <row r="63" spans="1:3">
      <c r="A63">
        <v>61</v>
      </c>
      <c r="B63">
        <v>3909745.33896772</v>
      </c>
      <c r="C63">
        <v>3081896.70664618</v>
      </c>
    </row>
    <row r="64" spans="1:3">
      <c r="A64">
        <v>62</v>
      </c>
      <c r="B64">
        <v>3850177.42451657</v>
      </c>
      <c r="C64">
        <v>3081896.70664618</v>
      </c>
    </row>
    <row r="65" spans="1:3">
      <c r="A65">
        <v>63</v>
      </c>
      <c r="B65">
        <v>3813363.62613055</v>
      </c>
      <c r="C65">
        <v>3081896.70664618</v>
      </c>
    </row>
    <row r="66" spans="1:3">
      <c r="A66">
        <v>64</v>
      </c>
      <c r="B66">
        <v>3767256.40960605</v>
      </c>
      <c r="C66">
        <v>3081896.70664618</v>
      </c>
    </row>
    <row r="67" spans="1:3">
      <c r="A67">
        <v>65</v>
      </c>
      <c r="B67">
        <v>3753167.84833503</v>
      </c>
      <c r="C67">
        <v>3081896.70664618</v>
      </c>
    </row>
    <row r="68" spans="1:3">
      <c r="A68">
        <v>66</v>
      </c>
      <c r="B68">
        <v>3754023.02386439</v>
      </c>
      <c r="C68">
        <v>3081896.70664618</v>
      </c>
    </row>
    <row r="69" spans="1:3">
      <c r="A69">
        <v>67</v>
      </c>
      <c r="B69">
        <v>3742524.22461225</v>
      </c>
      <c r="C69">
        <v>3081896.70664618</v>
      </c>
    </row>
    <row r="70" spans="1:3">
      <c r="A70">
        <v>68</v>
      </c>
      <c r="B70">
        <v>3743509.45786771</v>
      </c>
      <c r="C70">
        <v>3081896.70664618</v>
      </c>
    </row>
    <row r="71" spans="1:3">
      <c r="A71">
        <v>69</v>
      </c>
      <c r="B71">
        <v>3720181.15610872</v>
      </c>
      <c r="C71">
        <v>3081896.70664618</v>
      </c>
    </row>
    <row r="72" spans="1:3">
      <c r="A72">
        <v>70</v>
      </c>
      <c r="B72">
        <v>3696379.52344678</v>
      </c>
      <c r="C72">
        <v>3081896.70664618</v>
      </c>
    </row>
    <row r="73" spans="1:3">
      <c r="A73">
        <v>71</v>
      </c>
      <c r="B73">
        <v>3686799.77722161</v>
      </c>
      <c r="C73">
        <v>3081896.70664618</v>
      </c>
    </row>
    <row r="74" spans="1:3">
      <c r="A74">
        <v>72</v>
      </c>
      <c r="B74">
        <v>3687512.28781035</v>
      </c>
      <c r="C74">
        <v>3081896.70664618</v>
      </c>
    </row>
    <row r="75" spans="1:3">
      <c r="A75">
        <v>73</v>
      </c>
      <c r="B75">
        <v>3663462.25353881</v>
      </c>
      <c r="C75">
        <v>3081896.70664618</v>
      </c>
    </row>
    <row r="76" spans="1:3">
      <c r="A76">
        <v>74</v>
      </c>
      <c r="B76">
        <v>3638484.34477772</v>
      </c>
      <c r="C76">
        <v>3081896.70664618</v>
      </c>
    </row>
    <row r="77" spans="1:3">
      <c r="A77">
        <v>75</v>
      </c>
      <c r="B77">
        <v>3628099.87034506</v>
      </c>
      <c r="C77">
        <v>3081896.70664618</v>
      </c>
    </row>
    <row r="78" spans="1:3">
      <c r="A78">
        <v>76</v>
      </c>
      <c r="B78">
        <v>3628616.39888918</v>
      </c>
      <c r="C78">
        <v>3081896.70664618</v>
      </c>
    </row>
    <row r="79" spans="1:3">
      <c r="A79">
        <v>77</v>
      </c>
      <c r="B79">
        <v>3607265.81556574</v>
      </c>
      <c r="C79">
        <v>3081896.70664618</v>
      </c>
    </row>
    <row r="80" spans="1:3">
      <c r="A80">
        <v>78</v>
      </c>
      <c r="B80">
        <v>3597569.75032642</v>
      </c>
      <c r="C80">
        <v>3081896.70664618</v>
      </c>
    </row>
    <row r="81" spans="1:3">
      <c r="A81">
        <v>79</v>
      </c>
      <c r="B81">
        <v>3597591.58831839</v>
      </c>
      <c r="C81">
        <v>3081896.70664618</v>
      </c>
    </row>
    <row r="82" spans="1:3">
      <c r="A82">
        <v>80</v>
      </c>
      <c r="B82">
        <v>3571643.66615288</v>
      </c>
      <c r="C82">
        <v>3081896.70664618</v>
      </c>
    </row>
    <row r="83" spans="1:3">
      <c r="A83">
        <v>81</v>
      </c>
      <c r="B83">
        <v>3560922.64020765</v>
      </c>
      <c r="C83">
        <v>3081896.70664618</v>
      </c>
    </row>
    <row r="84" spans="1:3">
      <c r="A84">
        <v>82</v>
      </c>
      <c r="B84">
        <v>3561870.07249817</v>
      </c>
      <c r="C84">
        <v>3081896.70664618</v>
      </c>
    </row>
    <row r="85" spans="1:3">
      <c r="A85">
        <v>83</v>
      </c>
      <c r="B85">
        <v>3529900.40533247</v>
      </c>
      <c r="C85">
        <v>3081896.70664618</v>
      </c>
    </row>
    <row r="86" spans="1:3">
      <c r="A86">
        <v>84</v>
      </c>
      <c r="B86">
        <v>3507654.07195665</v>
      </c>
      <c r="C86">
        <v>3081896.70664618</v>
      </c>
    </row>
    <row r="87" spans="1:3">
      <c r="A87">
        <v>85</v>
      </c>
      <c r="B87">
        <v>3493352.58520895</v>
      </c>
      <c r="C87">
        <v>3081896.70664618</v>
      </c>
    </row>
    <row r="88" spans="1:3">
      <c r="A88">
        <v>86</v>
      </c>
      <c r="B88">
        <v>3481056.62939395</v>
      </c>
      <c r="C88">
        <v>3081896.70664618</v>
      </c>
    </row>
    <row r="89" spans="1:3">
      <c r="A89">
        <v>87</v>
      </c>
      <c r="B89">
        <v>3475293.85577872</v>
      </c>
      <c r="C89">
        <v>3081896.70664618</v>
      </c>
    </row>
    <row r="90" spans="1:3">
      <c r="A90">
        <v>88</v>
      </c>
      <c r="B90">
        <v>3474609.0848877</v>
      </c>
      <c r="C90">
        <v>3081896.70664618</v>
      </c>
    </row>
    <row r="91" spans="1:3">
      <c r="A91">
        <v>89</v>
      </c>
      <c r="B91">
        <v>3465281.01766571</v>
      </c>
      <c r="C91">
        <v>3081896.70664618</v>
      </c>
    </row>
    <row r="92" spans="1:3">
      <c r="A92">
        <v>90</v>
      </c>
      <c r="B92">
        <v>3464233.29598458</v>
      </c>
      <c r="C92">
        <v>3081896.70664618</v>
      </c>
    </row>
    <row r="93" spans="1:3">
      <c r="A93">
        <v>91</v>
      </c>
      <c r="B93">
        <v>3443589.92036992</v>
      </c>
      <c r="C93">
        <v>3081896.70664618</v>
      </c>
    </row>
    <row r="94" spans="1:3">
      <c r="A94">
        <v>92</v>
      </c>
      <c r="B94">
        <v>3431336.77256777</v>
      </c>
      <c r="C94">
        <v>3081896.70664618</v>
      </c>
    </row>
    <row r="95" spans="1:3">
      <c r="A95">
        <v>93</v>
      </c>
      <c r="B95">
        <v>3425704.09955301</v>
      </c>
      <c r="C95">
        <v>3081896.70664618</v>
      </c>
    </row>
    <row r="96" spans="1:3">
      <c r="A96">
        <v>94</v>
      </c>
      <c r="B96">
        <v>3424632.40216678</v>
      </c>
      <c r="C96">
        <v>3081896.70664618</v>
      </c>
    </row>
    <row r="97" spans="1:3">
      <c r="A97">
        <v>95</v>
      </c>
      <c r="B97">
        <v>3404645.84499627</v>
      </c>
      <c r="C97">
        <v>3081896.70664618</v>
      </c>
    </row>
    <row r="98" spans="1:3">
      <c r="A98">
        <v>96</v>
      </c>
      <c r="B98">
        <v>3393238.06461231</v>
      </c>
      <c r="C98">
        <v>3081896.70664618</v>
      </c>
    </row>
    <row r="99" spans="1:3">
      <c r="A99">
        <v>97</v>
      </c>
      <c r="B99">
        <v>3388128.44827575</v>
      </c>
      <c r="C99">
        <v>3081896.70664618</v>
      </c>
    </row>
    <row r="100" spans="1:3">
      <c r="A100">
        <v>98</v>
      </c>
      <c r="B100">
        <v>3388973.23609392</v>
      </c>
      <c r="C100">
        <v>3081896.70664618</v>
      </c>
    </row>
    <row r="101" spans="1:3">
      <c r="A101">
        <v>99</v>
      </c>
      <c r="B101">
        <v>3376416.35438287</v>
      </c>
      <c r="C101">
        <v>3081896.70664618</v>
      </c>
    </row>
    <row r="102" spans="1:3">
      <c r="A102">
        <v>100</v>
      </c>
      <c r="B102">
        <v>3361549.76855254</v>
      </c>
      <c r="C102">
        <v>3081896.70664618</v>
      </c>
    </row>
    <row r="103" spans="1:3">
      <c r="A103">
        <v>101</v>
      </c>
      <c r="B103">
        <v>3353254.84143102</v>
      </c>
      <c r="C103">
        <v>3081896.70664618</v>
      </c>
    </row>
    <row r="104" spans="1:3">
      <c r="A104">
        <v>102</v>
      </c>
      <c r="B104">
        <v>3351733.97220253</v>
      </c>
      <c r="C104">
        <v>3081896.70664618</v>
      </c>
    </row>
    <row r="105" spans="1:3">
      <c r="A105">
        <v>103</v>
      </c>
      <c r="B105">
        <v>3335465.77762367</v>
      </c>
      <c r="C105">
        <v>3081896.70664618</v>
      </c>
    </row>
    <row r="106" spans="1:3">
      <c r="A106">
        <v>104</v>
      </c>
      <c r="B106">
        <v>3316831.63015454</v>
      </c>
      <c r="C106">
        <v>3081896.70664618</v>
      </c>
    </row>
    <row r="107" spans="1:3">
      <c r="A107">
        <v>105</v>
      </c>
      <c r="B107">
        <v>3310075.78968401</v>
      </c>
      <c r="C107">
        <v>3081896.70664618</v>
      </c>
    </row>
    <row r="108" spans="1:3">
      <c r="A108">
        <v>106</v>
      </c>
      <c r="B108">
        <v>3302861.49362459</v>
      </c>
      <c r="C108">
        <v>3081896.70664618</v>
      </c>
    </row>
    <row r="109" spans="1:3">
      <c r="A109">
        <v>107</v>
      </c>
      <c r="B109">
        <v>3301120.03624958</v>
      </c>
      <c r="C109">
        <v>3081896.70664618</v>
      </c>
    </row>
    <row r="110" spans="1:3">
      <c r="A110">
        <v>108</v>
      </c>
      <c r="B110">
        <v>3301700.79040941</v>
      </c>
      <c r="C110">
        <v>3081896.70664618</v>
      </c>
    </row>
    <row r="111" spans="1:3">
      <c r="A111">
        <v>109</v>
      </c>
      <c r="B111">
        <v>3295026.10715602</v>
      </c>
      <c r="C111">
        <v>3081896.70664618</v>
      </c>
    </row>
    <row r="112" spans="1:3">
      <c r="A112">
        <v>110</v>
      </c>
      <c r="B112">
        <v>3296184.09647103</v>
      </c>
      <c r="C112">
        <v>3081896.70664618</v>
      </c>
    </row>
    <row r="113" spans="1:3">
      <c r="A113">
        <v>111</v>
      </c>
      <c r="B113">
        <v>3279967.22311404</v>
      </c>
      <c r="C113">
        <v>3081896.70664618</v>
      </c>
    </row>
    <row r="114" spans="1:3">
      <c r="A114">
        <v>112</v>
      </c>
      <c r="B114">
        <v>3272907.61542005</v>
      </c>
      <c r="C114">
        <v>3081896.70664618</v>
      </c>
    </row>
    <row r="115" spans="1:3">
      <c r="A115">
        <v>113</v>
      </c>
      <c r="B115">
        <v>3271341.07123045</v>
      </c>
      <c r="C115">
        <v>3081896.70664618</v>
      </c>
    </row>
    <row r="116" spans="1:3">
      <c r="A116">
        <v>114</v>
      </c>
      <c r="B116">
        <v>3272322.92554508</v>
      </c>
      <c r="C116">
        <v>3081896.70664618</v>
      </c>
    </row>
    <row r="117" spans="1:3">
      <c r="A117">
        <v>115</v>
      </c>
      <c r="B117">
        <v>3255734.55915734</v>
      </c>
      <c r="C117">
        <v>3081896.70664618</v>
      </c>
    </row>
    <row r="118" spans="1:3">
      <c r="A118">
        <v>116</v>
      </c>
      <c r="B118">
        <v>3249016.66061089</v>
      </c>
      <c r="C118">
        <v>3081896.70664618</v>
      </c>
    </row>
    <row r="119" spans="1:3">
      <c r="A119">
        <v>117</v>
      </c>
      <c r="B119">
        <v>3243447.54870935</v>
      </c>
      <c r="C119">
        <v>3081896.70664618</v>
      </c>
    </row>
    <row r="120" spans="1:3">
      <c r="A120">
        <v>118</v>
      </c>
      <c r="B120">
        <v>3242773.62045785</v>
      </c>
      <c r="C120">
        <v>3081896.70664618</v>
      </c>
    </row>
    <row r="121" spans="1:3">
      <c r="A121">
        <v>119</v>
      </c>
      <c r="B121">
        <v>3242898.93422716</v>
      </c>
      <c r="C121">
        <v>3081896.70664618</v>
      </c>
    </row>
    <row r="122" spans="1:3">
      <c r="A122">
        <v>120</v>
      </c>
      <c r="B122">
        <v>3232634.21514363</v>
      </c>
      <c r="C122">
        <v>3081896.70664618</v>
      </c>
    </row>
    <row r="123" spans="1:3">
      <c r="A123">
        <v>121</v>
      </c>
      <c r="B123">
        <v>3221344.3097025</v>
      </c>
      <c r="C123">
        <v>3081896.70664618</v>
      </c>
    </row>
    <row r="124" spans="1:3">
      <c r="A124">
        <v>122</v>
      </c>
      <c r="B124">
        <v>3217043.29206279</v>
      </c>
      <c r="C124">
        <v>3081896.70664618</v>
      </c>
    </row>
    <row r="125" spans="1:3">
      <c r="A125">
        <v>123</v>
      </c>
      <c r="B125">
        <v>3218568.5846403</v>
      </c>
      <c r="C125">
        <v>3081896.70664618</v>
      </c>
    </row>
    <row r="126" spans="1:3">
      <c r="A126">
        <v>124</v>
      </c>
      <c r="B126">
        <v>3203103.11362155</v>
      </c>
      <c r="C126">
        <v>3081896.70664618</v>
      </c>
    </row>
    <row r="127" spans="1:3">
      <c r="A127">
        <v>125</v>
      </c>
      <c r="B127">
        <v>3192410.01630971</v>
      </c>
      <c r="C127">
        <v>3081896.70664618</v>
      </c>
    </row>
    <row r="128" spans="1:3">
      <c r="A128">
        <v>126</v>
      </c>
      <c r="B128">
        <v>3185676.50527514</v>
      </c>
      <c r="C128">
        <v>3081896.70664618</v>
      </c>
    </row>
    <row r="129" spans="1:3">
      <c r="A129">
        <v>127</v>
      </c>
      <c r="B129">
        <v>3178830.63575581</v>
      </c>
      <c r="C129">
        <v>3081896.70664618</v>
      </c>
    </row>
    <row r="130" spans="1:3">
      <c r="A130">
        <v>128</v>
      </c>
      <c r="B130">
        <v>3172348.54698589</v>
      </c>
      <c r="C130">
        <v>3081896.70664618</v>
      </c>
    </row>
    <row r="131" spans="1:3">
      <c r="A131">
        <v>129</v>
      </c>
      <c r="B131">
        <v>3169632.5929916</v>
      </c>
      <c r="C131">
        <v>3081896.70664618</v>
      </c>
    </row>
    <row r="132" spans="1:3">
      <c r="A132">
        <v>130</v>
      </c>
      <c r="B132">
        <v>3169732.41064763</v>
      </c>
      <c r="C132">
        <v>3081896.70664618</v>
      </c>
    </row>
    <row r="133" spans="1:3">
      <c r="A133">
        <v>131</v>
      </c>
      <c r="B133">
        <v>3158896.2765526</v>
      </c>
      <c r="C133">
        <v>3081896.70664618</v>
      </c>
    </row>
    <row r="134" spans="1:3">
      <c r="A134">
        <v>132</v>
      </c>
      <c r="B134">
        <v>3152420.94380392</v>
      </c>
      <c r="C134">
        <v>3081896.70664618</v>
      </c>
    </row>
    <row r="135" spans="1:3">
      <c r="A135">
        <v>133</v>
      </c>
      <c r="B135">
        <v>3149577.65557201</v>
      </c>
      <c r="C135">
        <v>3081896.70664618</v>
      </c>
    </row>
    <row r="136" spans="1:3">
      <c r="A136">
        <v>134</v>
      </c>
      <c r="B136">
        <v>3149862.20124098</v>
      </c>
      <c r="C136">
        <v>3081896.70664618</v>
      </c>
    </row>
    <row r="137" spans="1:3">
      <c r="A137">
        <v>135</v>
      </c>
      <c r="B137">
        <v>3138384.979019</v>
      </c>
      <c r="C137">
        <v>3081896.70664618</v>
      </c>
    </row>
    <row r="138" spans="1:3">
      <c r="A138">
        <v>136</v>
      </c>
      <c r="B138">
        <v>3132825.37590804</v>
      </c>
      <c r="C138">
        <v>3081896.70664618</v>
      </c>
    </row>
    <row r="139" spans="1:3">
      <c r="A139">
        <v>137</v>
      </c>
      <c r="B139">
        <v>3133073.08808702</v>
      </c>
      <c r="C139">
        <v>3081896.70664618</v>
      </c>
    </row>
    <row r="140" spans="1:3">
      <c r="A140">
        <v>138</v>
      </c>
      <c r="B140">
        <v>3124627.3852441</v>
      </c>
      <c r="C140">
        <v>3081896.70664618</v>
      </c>
    </row>
    <row r="141" spans="1:3">
      <c r="A141">
        <v>139</v>
      </c>
      <c r="B141">
        <v>3121739.15329355</v>
      </c>
      <c r="C141">
        <v>3081896.70664618</v>
      </c>
    </row>
    <row r="142" spans="1:3">
      <c r="A142">
        <v>140</v>
      </c>
      <c r="B142">
        <v>3121239.79476515</v>
      </c>
      <c r="C142">
        <v>3081896.70664618</v>
      </c>
    </row>
    <row r="143" spans="1:3">
      <c r="A143">
        <v>141</v>
      </c>
      <c r="B143">
        <v>3114622.86007912</v>
      </c>
      <c r="C143">
        <v>3081896.70664618</v>
      </c>
    </row>
    <row r="144" spans="1:3">
      <c r="A144">
        <v>142</v>
      </c>
      <c r="B144">
        <v>3107238.85871096</v>
      </c>
      <c r="C144">
        <v>3081896.70664618</v>
      </c>
    </row>
    <row r="145" spans="1:3">
      <c r="A145">
        <v>143</v>
      </c>
      <c r="B145">
        <v>3103525.33124964</v>
      </c>
      <c r="C145">
        <v>3081896.70664618</v>
      </c>
    </row>
    <row r="146" spans="1:3">
      <c r="A146">
        <v>144</v>
      </c>
      <c r="B146">
        <v>3102938.41145667</v>
      </c>
      <c r="C146">
        <v>3081896.70664618</v>
      </c>
    </row>
    <row r="147" spans="1:3">
      <c r="A147">
        <v>145</v>
      </c>
      <c r="B147">
        <v>3094818.57948867</v>
      </c>
      <c r="C147">
        <v>3081896.70664618</v>
      </c>
    </row>
    <row r="148" spans="1:3">
      <c r="A148">
        <v>146</v>
      </c>
      <c r="B148">
        <v>3084998.88161892</v>
      </c>
      <c r="C148">
        <v>3081896.70664618</v>
      </c>
    </row>
    <row r="149" spans="1:3">
      <c r="A149">
        <v>147</v>
      </c>
      <c r="B149">
        <v>3080216.50667041</v>
      </c>
      <c r="C149">
        <v>3081896.70664618</v>
      </c>
    </row>
    <row r="150" spans="1:3">
      <c r="A150">
        <v>148</v>
      </c>
      <c r="B150">
        <v>3075682.34768096</v>
      </c>
      <c r="C150">
        <v>3081896.70664618</v>
      </c>
    </row>
    <row r="151" spans="1:3">
      <c r="A151">
        <v>149</v>
      </c>
      <c r="B151">
        <v>3074292.63328231</v>
      </c>
      <c r="C151">
        <v>3081896.70664618</v>
      </c>
    </row>
    <row r="152" spans="1:3">
      <c r="A152">
        <v>150</v>
      </c>
      <c r="B152">
        <v>3074368.91939505</v>
      </c>
      <c r="C152">
        <v>3081896.70664618</v>
      </c>
    </row>
    <row r="153" spans="1:3">
      <c r="A153">
        <v>151</v>
      </c>
      <c r="B153">
        <v>3066420.03514789</v>
      </c>
      <c r="C153">
        <v>3081896.70664618</v>
      </c>
    </row>
    <row r="154" spans="1:3">
      <c r="A154">
        <v>152</v>
      </c>
      <c r="B154">
        <v>3062398.06304616</v>
      </c>
      <c r="C154">
        <v>3081896.70664618</v>
      </c>
    </row>
    <row r="155" spans="1:3">
      <c r="A155">
        <v>153</v>
      </c>
      <c r="B155">
        <v>3061463.19113867</v>
      </c>
      <c r="C155">
        <v>3081896.70664618</v>
      </c>
    </row>
    <row r="156" spans="1:3">
      <c r="A156">
        <v>154</v>
      </c>
      <c r="B156">
        <v>3061776.39372904</v>
      </c>
      <c r="C156">
        <v>3081896.70664618</v>
      </c>
    </row>
    <row r="157" spans="1:3">
      <c r="A157">
        <v>155</v>
      </c>
      <c r="B157">
        <v>3052394.01605417</v>
      </c>
      <c r="C157">
        <v>3081896.70664618</v>
      </c>
    </row>
    <row r="158" spans="1:3">
      <c r="A158">
        <v>156</v>
      </c>
      <c r="B158">
        <v>3047706.7572872</v>
      </c>
      <c r="C158">
        <v>3081896.70664618</v>
      </c>
    </row>
    <row r="159" spans="1:3">
      <c r="A159">
        <v>157</v>
      </c>
      <c r="B159">
        <v>3047754.43286074</v>
      </c>
      <c r="C159">
        <v>3081896.70664618</v>
      </c>
    </row>
    <row r="160" spans="1:3">
      <c r="A160">
        <v>158</v>
      </c>
      <c r="B160">
        <v>3046936.94513799</v>
      </c>
      <c r="C160">
        <v>3081896.70664618</v>
      </c>
    </row>
    <row r="161" spans="1:3">
      <c r="A161">
        <v>159</v>
      </c>
      <c r="B161">
        <v>3047269.87189035</v>
      </c>
      <c r="C161">
        <v>3081896.70664618</v>
      </c>
    </row>
    <row r="162" spans="1:3">
      <c r="A162">
        <v>160</v>
      </c>
      <c r="B162">
        <v>3041666.01788952</v>
      </c>
      <c r="C162">
        <v>3081896.70664618</v>
      </c>
    </row>
    <row r="163" spans="1:3">
      <c r="A163">
        <v>161</v>
      </c>
      <c r="B163">
        <v>3038503.8499208</v>
      </c>
      <c r="C163">
        <v>3081896.70664618</v>
      </c>
    </row>
    <row r="164" spans="1:3">
      <c r="A164">
        <v>162</v>
      </c>
      <c r="B164">
        <v>3038657.95883103</v>
      </c>
      <c r="C164">
        <v>3081896.70664618</v>
      </c>
    </row>
    <row r="165" spans="1:3">
      <c r="A165">
        <v>163</v>
      </c>
      <c r="B165">
        <v>3031790.46779134</v>
      </c>
      <c r="C165">
        <v>3081896.70664618</v>
      </c>
    </row>
    <row r="166" spans="1:3">
      <c r="A166">
        <v>164</v>
      </c>
      <c r="B166">
        <v>3030345.58279657</v>
      </c>
      <c r="C166">
        <v>3081896.70664618</v>
      </c>
    </row>
    <row r="167" spans="1:3">
      <c r="A167">
        <v>165</v>
      </c>
      <c r="B167">
        <v>3030798.78965746</v>
      </c>
      <c r="C167">
        <v>3081896.70664618</v>
      </c>
    </row>
    <row r="168" spans="1:3">
      <c r="A168">
        <v>166</v>
      </c>
      <c r="B168">
        <v>3022582.45939065</v>
      </c>
      <c r="C168">
        <v>3081896.70664618</v>
      </c>
    </row>
    <row r="169" spans="1:3">
      <c r="A169">
        <v>167</v>
      </c>
      <c r="B169">
        <v>3017809.82161773</v>
      </c>
      <c r="C169">
        <v>3081896.70664618</v>
      </c>
    </row>
    <row r="170" spans="1:3">
      <c r="A170">
        <v>168</v>
      </c>
      <c r="B170">
        <v>3012899.36702657</v>
      </c>
      <c r="C170">
        <v>3081896.70664618</v>
      </c>
    </row>
    <row r="171" spans="1:3">
      <c r="A171">
        <v>169</v>
      </c>
      <c r="B171">
        <v>3008634.42221405</v>
      </c>
      <c r="C171">
        <v>3081896.70664618</v>
      </c>
    </row>
    <row r="172" spans="1:3">
      <c r="A172">
        <v>170</v>
      </c>
      <c r="B172">
        <v>3006883.53087356</v>
      </c>
      <c r="C172">
        <v>3081896.70664618</v>
      </c>
    </row>
    <row r="173" spans="1:3">
      <c r="A173">
        <v>171</v>
      </c>
      <c r="B173">
        <v>3007019.76636127</v>
      </c>
      <c r="C173">
        <v>3081896.70664618</v>
      </c>
    </row>
    <row r="174" spans="1:3">
      <c r="A174">
        <v>172</v>
      </c>
      <c r="B174">
        <v>2999791.31789973</v>
      </c>
      <c r="C174">
        <v>3081896.70664618</v>
      </c>
    </row>
    <row r="175" spans="1:3">
      <c r="A175">
        <v>173</v>
      </c>
      <c r="B175">
        <v>2995496.85535557</v>
      </c>
      <c r="C175">
        <v>3081896.70664618</v>
      </c>
    </row>
    <row r="176" spans="1:3">
      <c r="A176">
        <v>174</v>
      </c>
      <c r="B176">
        <v>2993722.75142239</v>
      </c>
      <c r="C176">
        <v>3081896.70664618</v>
      </c>
    </row>
    <row r="177" spans="1:3">
      <c r="A177">
        <v>175</v>
      </c>
      <c r="B177">
        <v>2993589.9477088</v>
      </c>
      <c r="C177">
        <v>3081896.70664618</v>
      </c>
    </row>
    <row r="178" spans="1:3">
      <c r="A178">
        <v>176</v>
      </c>
      <c r="B178">
        <v>2988845.4755336</v>
      </c>
      <c r="C178">
        <v>3081896.70664618</v>
      </c>
    </row>
    <row r="179" spans="1:3">
      <c r="A179">
        <v>177</v>
      </c>
      <c r="B179">
        <v>2986153.7145569</v>
      </c>
      <c r="C179">
        <v>3081896.70664618</v>
      </c>
    </row>
    <row r="180" spans="1:3">
      <c r="A180">
        <v>178</v>
      </c>
      <c r="B180">
        <v>2984641.23411626</v>
      </c>
      <c r="C180">
        <v>3081896.70664618</v>
      </c>
    </row>
    <row r="181" spans="1:3">
      <c r="A181">
        <v>179</v>
      </c>
      <c r="B181">
        <v>2983965.85438917</v>
      </c>
      <c r="C181">
        <v>3081896.70664618</v>
      </c>
    </row>
    <row r="182" spans="1:3">
      <c r="A182">
        <v>180</v>
      </c>
      <c r="B182">
        <v>2977801.85302574</v>
      </c>
      <c r="C182">
        <v>3081896.70664618</v>
      </c>
    </row>
    <row r="183" spans="1:3">
      <c r="A183">
        <v>181</v>
      </c>
      <c r="B183">
        <v>2976828.75348613</v>
      </c>
      <c r="C183">
        <v>3081896.70664618</v>
      </c>
    </row>
    <row r="184" spans="1:3">
      <c r="A184">
        <v>182</v>
      </c>
      <c r="B184">
        <v>2977179.75367347</v>
      </c>
      <c r="C184">
        <v>3081896.70664618</v>
      </c>
    </row>
    <row r="185" spans="1:3">
      <c r="A185">
        <v>183</v>
      </c>
      <c r="B185">
        <v>2971895.33604866</v>
      </c>
      <c r="C185">
        <v>3081896.70664618</v>
      </c>
    </row>
    <row r="186" spans="1:3">
      <c r="A186">
        <v>184</v>
      </c>
      <c r="B186">
        <v>2967462.12851008</v>
      </c>
      <c r="C186">
        <v>3081896.70664618</v>
      </c>
    </row>
    <row r="187" spans="1:3">
      <c r="A187">
        <v>185</v>
      </c>
      <c r="B187">
        <v>2963648.93370127</v>
      </c>
      <c r="C187">
        <v>3081896.70664618</v>
      </c>
    </row>
    <row r="188" spans="1:3">
      <c r="A188">
        <v>186</v>
      </c>
      <c r="B188">
        <v>2957852.94827912</v>
      </c>
      <c r="C188">
        <v>3081896.70664618</v>
      </c>
    </row>
    <row r="189" spans="1:3">
      <c r="A189">
        <v>187</v>
      </c>
      <c r="B189">
        <v>2956299.91035792</v>
      </c>
      <c r="C189">
        <v>3081896.70664618</v>
      </c>
    </row>
    <row r="190" spans="1:3">
      <c r="A190">
        <v>188</v>
      </c>
      <c r="B190">
        <v>2953309.30335611</v>
      </c>
      <c r="C190">
        <v>3081896.70664618</v>
      </c>
    </row>
    <row r="191" spans="1:3">
      <c r="A191">
        <v>189</v>
      </c>
      <c r="B191">
        <v>2950398.41107799</v>
      </c>
      <c r="C191">
        <v>3081896.70664618</v>
      </c>
    </row>
    <row r="192" spans="1:3">
      <c r="A192">
        <v>190</v>
      </c>
      <c r="B192">
        <v>2949533.2481156</v>
      </c>
      <c r="C192">
        <v>3081896.70664618</v>
      </c>
    </row>
    <row r="193" spans="1:3">
      <c r="A193">
        <v>191</v>
      </c>
      <c r="B193">
        <v>2949590.89819109</v>
      </c>
      <c r="C193">
        <v>3081896.70664618</v>
      </c>
    </row>
    <row r="194" spans="1:3">
      <c r="A194">
        <v>192</v>
      </c>
      <c r="B194">
        <v>2944805.7660384</v>
      </c>
      <c r="C194">
        <v>3081896.70664618</v>
      </c>
    </row>
    <row r="195" spans="1:3">
      <c r="A195">
        <v>193</v>
      </c>
      <c r="B195">
        <v>2942417.09866029</v>
      </c>
      <c r="C195">
        <v>3081896.70664618</v>
      </c>
    </row>
    <row r="196" spans="1:3">
      <c r="A196">
        <v>194</v>
      </c>
      <c r="B196">
        <v>2941961.85723407</v>
      </c>
      <c r="C196">
        <v>3081896.70664618</v>
      </c>
    </row>
    <row r="197" spans="1:3">
      <c r="A197">
        <v>195</v>
      </c>
      <c r="B197">
        <v>2941669.87779764</v>
      </c>
      <c r="C197">
        <v>3081896.70664618</v>
      </c>
    </row>
    <row r="198" spans="1:3">
      <c r="A198">
        <v>196</v>
      </c>
      <c r="B198">
        <v>2935637.03298844</v>
      </c>
      <c r="C198">
        <v>3081896.70664618</v>
      </c>
    </row>
    <row r="199" spans="1:3">
      <c r="A199">
        <v>197</v>
      </c>
      <c r="B199">
        <v>2933175.24319271</v>
      </c>
      <c r="C199">
        <v>3081896.70664618</v>
      </c>
    </row>
    <row r="200" spans="1:3">
      <c r="A200">
        <v>198</v>
      </c>
      <c r="B200">
        <v>2932753.72001623</v>
      </c>
      <c r="C200">
        <v>3081896.70664618</v>
      </c>
    </row>
    <row r="201" spans="1:3">
      <c r="A201">
        <v>199</v>
      </c>
      <c r="B201">
        <v>2931472.56787726</v>
      </c>
      <c r="C201">
        <v>3081896.70664618</v>
      </c>
    </row>
    <row r="202" spans="1:3">
      <c r="A202">
        <v>200</v>
      </c>
      <c r="B202">
        <v>2932127.71618006</v>
      </c>
      <c r="C202">
        <v>3081896.70664618</v>
      </c>
    </row>
    <row r="203" spans="1:3">
      <c r="A203">
        <v>201</v>
      </c>
      <c r="B203">
        <v>2930688.99092878</v>
      </c>
      <c r="C203">
        <v>3081896.70664618</v>
      </c>
    </row>
    <row r="204" spans="1:3">
      <c r="A204">
        <v>202</v>
      </c>
      <c r="B204">
        <v>2928396.84262461</v>
      </c>
      <c r="C204">
        <v>3081896.70664618</v>
      </c>
    </row>
    <row r="205" spans="1:3">
      <c r="A205">
        <v>203</v>
      </c>
      <c r="B205">
        <v>2928387.66902078</v>
      </c>
      <c r="C205">
        <v>3081896.70664618</v>
      </c>
    </row>
    <row r="206" spans="1:3">
      <c r="A206">
        <v>204</v>
      </c>
      <c r="B206">
        <v>2924395.51306924</v>
      </c>
      <c r="C206">
        <v>3081896.70664618</v>
      </c>
    </row>
    <row r="207" spans="1:3">
      <c r="A207">
        <v>205</v>
      </c>
      <c r="B207">
        <v>2921516.91269236</v>
      </c>
      <c r="C207">
        <v>3081896.70664618</v>
      </c>
    </row>
    <row r="208" spans="1:3">
      <c r="A208">
        <v>206</v>
      </c>
      <c r="B208">
        <v>2918943.86556462</v>
      </c>
      <c r="C208">
        <v>3081896.70664618</v>
      </c>
    </row>
    <row r="209" spans="1:3">
      <c r="A209">
        <v>207</v>
      </c>
      <c r="B209">
        <v>2916159.60272264</v>
      </c>
      <c r="C209">
        <v>3081896.70664618</v>
      </c>
    </row>
    <row r="210" spans="1:3">
      <c r="A210">
        <v>208</v>
      </c>
      <c r="B210">
        <v>2915972.66372399</v>
      </c>
      <c r="C210">
        <v>3081896.70664618</v>
      </c>
    </row>
    <row r="211" spans="1:3">
      <c r="A211">
        <v>209</v>
      </c>
      <c r="B211">
        <v>2913230.61306702</v>
      </c>
      <c r="C211">
        <v>3081896.70664618</v>
      </c>
    </row>
    <row r="212" spans="1:3">
      <c r="A212">
        <v>210</v>
      </c>
      <c r="B212">
        <v>2911984.85643249</v>
      </c>
      <c r="C212">
        <v>3081896.70664618</v>
      </c>
    </row>
    <row r="213" spans="1:3">
      <c r="A213">
        <v>211</v>
      </c>
      <c r="B213">
        <v>2912088.11665275</v>
      </c>
      <c r="C213">
        <v>3081896.70664618</v>
      </c>
    </row>
    <row r="214" spans="1:3">
      <c r="A214">
        <v>212</v>
      </c>
      <c r="B214">
        <v>2908097.01406184</v>
      </c>
      <c r="C214">
        <v>3081896.70664618</v>
      </c>
    </row>
    <row r="215" spans="1:3">
      <c r="A215">
        <v>213</v>
      </c>
      <c r="B215">
        <v>2905538.59856087</v>
      </c>
      <c r="C215">
        <v>3081896.70664618</v>
      </c>
    </row>
    <row r="216" spans="1:3">
      <c r="A216">
        <v>214</v>
      </c>
      <c r="B216">
        <v>2905862.13600388</v>
      </c>
      <c r="C216">
        <v>3081896.70664618</v>
      </c>
    </row>
    <row r="217" spans="1:3">
      <c r="A217">
        <v>215</v>
      </c>
      <c r="B217">
        <v>2904334.33962155</v>
      </c>
      <c r="C217">
        <v>3081896.70664618</v>
      </c>
    </row>
    <row r="218" spans="1:3">
      <c r="A218">
        <v>216</v>
      </c>
      <c r="B218">
        <v>2904228.61725431</v>
      </c>
      <c r="C218">
        <v>3081896.70664618</v>
      </c>
    </row>
    <row r="219" spans="1:3">
      <c r="A219">
        <v>217</v>
      </c>
      <c r="B219">
        <v>2903635.1388221</v>
      </c>
      <c r="C219">
        <v>3081896.70664618</v>
      </c>
    </row>
    <row r="220" spans="1:3">
      <c r="A220">
        <v>218</v>
      </c>
      <c r="B220">
        <v>2902991.70604259</v>
      </c>
      <c r="C220">
        <v>3081896.70664618</v>
      </c>
    </row>
    <row r="221" spans="1:3">
      <c r="A221">
        <v>219</v>
      </c>
      <c r="B221">
        <v>2902122.32146998</v>
      </c>
      <c r="C221">
        <v>3081896.70664618</v>
      </c>
    </row>
    <row r="222" spans="1:3">
      <c r="A222">
        <v>220</v>
      </c>
      <c r="B222">
        <v>2901523.65855673</v>
      </c>
      <c r="C222">
        <v>3081896.70664618</v>
      </c>
    </row>
    <row r="223" spans="1:3">
      <c r="A223">
        <v>221</v>
      </c>
      <c r="B223">
        <v>2900550.38373487</v>
      </c>
      <c r="C223">
        <v>3081896.70664618</v>
      </c>
    </row>
    <row r="224" spans="1:3">
      <c r="A224">
        <v>222</v>
      </c>
      <c r="B224">
        <v>2897884.29816012</v>
      </c>
      <c r="C224">
        <v>3081896.70664618</v>
      </c>
    </row>
    <row r="225" spans="1:3">
      <c r="A225">
        <v>223</v>
      </c>
      <c r="B225">
        <v>2897956.59113862</v>
      </c>
      <c r="C225">
        <v>3081896.70664618</v>
      </c>
    </row>
    <row r="226" spans="1:3">
      <c r="A226">
        <v>224</v>
      </c>
      <c r="B226">
        <v>2896385.01178959</v>
      </c>
      <c r="C226">
        <v>3081896.70664618</v>
      </c>
    </row>
    <row r="227" spans="1:3">
      <c r="A227">
        <v>225</v>
      </c>
      <c r="B227">
        <v>2896192.44873149</v>
      </c>
      <c r="C227">
        <v>3081896.70664618</v>
      </c>
    </row>
    <row r="228" spans="1:3">
      <c r="A228">
        <v>226</v>
      </c>
      <c r="B228">
        <v>2895407.185033</v>
      </c>
      <c r="C228">
        <v>3081896.70664618</v>
      </c>
    </row>
    <row r="229" spans="1:3">
      <c r="A229">
        <v>227</v>
      </c>
      <c r="B229">
        <v>2895143.49027991</v>
      </c>
      <c r="C229">
        <v>3081896.70664618</v>
      </c>
    </row>
    <row r="230" spans="1:3">
      <c r="A230">
        <v>228</v>
      </c>
      <c r="B230">
        <v>2895623.84438061</v>
      </c>
      <c r="C230">
        <v>3081896.70664618</v>
      </c>
    </row>
    <row r="231" spans="1:3">
      <c r="A231">
        <v>229</v>
      </c>
      <c r="B231">
        <v>2894601.66620912</v>
      </c>
      <c r="C231">
        <v>3081896.70664618</v>
      </c>
    </row>
    <row r="232" spans="1:3">
      <c r="A232">
        <v>230</v>
      </c>
      <c r="B232">
        <v>2895091.4137385</v>
      </c>
      <c r="C232">
        <v>3081896.70664618</v>
      </c>
    </row>
    <row r="233" spans="1:3">
      <c r="A233">
        <v>231</v>
      </c>
      <c r="B233">
        <v>2895250.66944673</v>
      </c>
      <c r="C233">
        <v>3081896.70664618</v>
      </c>
    </row>
    <row r="234" spans="1:3">
      <c r="A234">
        <v>232</v>
      </c>
      <c r="B234">
        <v>2896795.28813356</v>
      </c>
      <c r="C234">
        <v>3081896.70664618</v>
      </c>
    </row>
    <row r="235" spans="1:3">
      <c r="A235">
        <v>233</v>
      </c>
      <c r="B235">
        <v>2896923.58050054</v>
      </c>
      <c r="C235">
        <v>3081896.70664618</v>
      </c>
    </row>
    <row r="236" spans="1:3">
      <c r="A236">
        <v>234</v>
      </c>
      <c r="B236">
        <v>2898684.08667797</v>
      </c>
      <c r="C236">
        <v>3081896.70664618</v>
      </c>
    </row>
    <row r="237" spans="1:3">
      <c r="A237">
        <v>235</v>
      </c>
      <c r="B237">
        <v>2896214.66012563</v>
      </c>
      <c r="C237">
        <v>3081896.70664618</v>
      </c>
    </row>
    <row r="238" spans="1:3">
      <c r="A238">
        <v>236</v>
      </c>
      <c r="B238">
        <v>2896664.1707001</v>
      </c>
      <c r="C238">
        <v>3081896.70664618</v>
      </c>
    </row>
    <row r="239" spans="1:3">
      <c r="A239">
        <v>237</v>
      </c>
      <c r="B239">
        <v>2896530.04371203</v>
      </c>
      <c r="C239">
        <v>3081896.70664618</v>
      </c>
    </row>
    <row r="240" spans="1:3">
      <c r="A240">
        <v>238</v>
      </c>
      <c r="B240">
        <v>2895327.2921377</v>
      </c>
      <c r="C240">
        <v>3081896.70664618</v>
      </c>
    </row>
    <row r="241" spans="1:3">
      <c r="A241">
        <v>239</v>
      </c>
      <c r="B241">
        <v>2897636.421923</v>
      </c>
      <c r="C241">
        <v>3081896.70664618</v>
      </c>
    </row>
    <row r="242" spans="1:3">
      <c r="A242">
        <v>240</v>
      </c>
      <c r="B242">
        <v>2893807.24953661</v>
      </c>
      <c r="C242">
        <v>3081896.70664618</v>
      </c>
    </row>
    <row r="243" spans="1:3">
      <c r="A243">
        <v>241</v>
      </c>
      <c r="B243">
        <v>2895662.17320293</v>
      </c>
      <c r="C243">
        <v>3081896.70664618</v>
      </c>
    </row>
    <row r="244" spans="1:3">
      <c r="A244">
        <v>242</v>
      </c>
      <c r="B244">
        <v>2899453.84631409</v>
      </c>
      <c r="C244">
        <v>3081896.70664618</v>
      </c>
    </row>
    <row r="245" spans="1:3">
      <c r="A245">
        <v>243</v>
      </c>
      <c r="B245">
        <v>2896786.07252592</v>
      </c>
      <c r="C245">
        <v>3081896.70664618</v>
      </c>
    </row>
    <row r="246" spans="1:3">
      <c r="A246">
        <v>244</v>
      </c>
      <c r="B246">
        <v>2898081.19259002</v>
      </c>
      <c r="C246">
        <v>3081896.70664618</v>
      </c>
    </row>
    <row r="247" spans="1:3">
      <c r="A247">
        <v>245</v>
      </c>
      <c r="B247">
        <v>2897485.41169521</v>
      </c>
      <c r="C247">
        <v>3081896.70664618</v>
      </c>
    </row>
    <row r="248" spans="1:3">
      <c r="A248">
        <v>246</v>
      </c>
      <c r="B248">
        <v>2895535.39053471</v>
      </c>
      <c r="C248">
        <v>3081896.70664618</v>
      </c>
    </row>
    <row r="249" spans="1:3">
      <c r="A249">
        <v>247</v>
      </c>
      <c r="B249">
        <v>2897302.64555376</v>
      </c>
      <c r="C249">
        <v>3081896.70664618</v>
      </c>
    </row>
    <row r="250" spans="1:3">
      <c r="A250">
        <v>248</v>
      </c>
      <c r="B250">
        <v>2897066.05873445</v>
      </c>
      <c r="C250">
        <v>3081896.70664618</v>
      </c>
    </row>
    <row r="251" spans="1:3">
      <c r="A251">
        <v>249</v>
      </c>
      <c r="B251">
        <v>2896482.73208387</v>
      </c>
      <c r="C251">
        <v>3081896.70664618</v>
      </c>
    </row>
    <row r="252" spans="1:3">
      <c r="A252">
        <v>250</v>
      </c>
      <c r="B252">
        <v>2896418.14558306</v>
      </c>
      <c r="C252">
        <v>3081896.70664618</v>
      </c>
    </row>
    <row r="253" spans="1:3">
      <c r="A253">
        <v>251</v>
      </c>
      <c r="B253">
        <v>2896467.83059478</v>
      </c>
      <c r="C253">
        <v>3081896.70664618</v>
      </c>
    </row>
    <row r="254" spans="1:3">
      <c r="A254">
        <v>252</v>
      </c>
      <c r="B254">
        <v>2896784.04063834</v>
      </c>
      <c r="C254">
        <v>3081896.70664618</v>
      </c>
    </row>
    <row r="255" spans="1:3">
      <c r="A255">
        <v>253</v>
      </c>
      <c r="B255">
        <v>2895606.70673266</v>
      </c>
      <c r="C255">
        <v>3081896.70664618</v>
      </c>
    </row>
    <row r="256" spans="1:3">
      <c r="A256">
        <v>254</v>
      </c>
      <c r="B256">
        <v>2896020.4914517</v>
      </c>
      <c r="C256">
        <v>3081896.70664618</v>
      </c>
    </row>
    <row r="257" spans="1:3">
      <c r="A257">
        <v>255</v>
      </c>
      <c r="B257">
        <v>2895272.9072184</v>
      </c>
      <c r="C257">
        <v>3081896.70664618</v>
      </c>
    </row>
    <row r="258" spans="1:3">
      <c r="A258">
        <v>256</v>
      </c>
      <c r="B258">
        <v>2894498.25346542</v>
      </c>
      <c r="C258">
        <v>3081896.70664618</v>
      </c>
    </row>
    <row r="259" spans="1:3">
      <c r="A259">
        <v>257</v>
      </c>
      <c r="B259">
        <v>2895260.42061214</v>
      </c>
      <c r="C259">
        <v>3081896.70664618</v>
      </c>
    </row>
    <row r="260" spans="1:3">
      <c r="A260">
        <v>258</v>
      </c>
      <c r="B260">
        <v>2894540.79438016</v>
      </c>
      <c r="C260">
        <v>3081896.70664618</v>
      </c>
    </row>
    <row r="261" spans="1:3">
      <c r="A261">
        <v>259</v>
      </c>
      <c r="B261">
        <v>2894340.0406455</v>
      </c>
      <c r="C261">
        <v>3081896.70664618</v>
      </c>
    </row>
    <row r="262" spans="1:3">
      <c r="A262">
        <v>260</v>
      </c>
      <c r="B262">
        <v>2894497.45501062</v>
      </c>
      <c r="C262">
        <v>3081896.70664618</v>
      </c>
    </row>
    <row r="263" spans="1:3">
      <c r="A263">
        <v>261</v>
      </c>
      <c r="B263">
        <v>2895203.4640688</v>
      </c>
      <c r="C263">
        <v>3081896.70664618</v>
      </c>
    </row>
    <row r="264" spans="1:3">
      <c r="A264">
        <v>262</v>
      </c>
      <c r="B264">
        <v>2894147.9962636</v>
      </c>
      <c r="C264">
        <v>3081896.70664618</v>
      </c>
    </row>
    <row r="265" spans="1:3">
      <c r="A265">
        <v>263</v>
      </c>
      <c r="B265">
        <v>2893905.6551263</v>
      </c>
      <c r="C265">
        <v>3081896.70664618</v>
      </c>
    </row>
    <row r="266" spans="1:3">
      <c r="A266">
        <v>264</v>
      </c>
      <c r="B266">
        <v>2894136.9467452</v>
      </c>
      <c r="C266">
        <v>3081896.70664618</v>
      </c>
    </row>
    <row r="267" spans="1:3">
      <c r="A267">
        <v>265</v>
      </c>
      <c r="B267">
        <v>2894934.78658811</v>
      </c>
      <c r="C267">
        <v>3081896.70664618</v>
      </c>
    </row>
    <row r="268" spans="1:3">
      <c r="A268">
        <v>266</v>
      </c>
      <c r="B268">
        <v>2894737.81749786</v>
      </c>
      <c r="C268">
        <v>3081896.70664618</v>
      </c>
    </row>
    <row r="269" spans="1:3">
      <c r="A269">
        <v>267</v>
      </c>
      <c r="B269">
        <v>2893458.24491045</v>
      </c>
      <c r="C269">
        <v>3081896.70664618</v>
      </c>
    </row>
    <row r="270" spans="1:3">
      <c r="A270">
        <v>268</v>
      </c>
      <c r="B270">
        <v>2894530.602685</v>
      </c>
      <c r="C270">
        <v>3081896.70664618</v>
      </c>
    </row>
    <row r="271" spans="1:3">
      <c r="A271">
        <v>269</v>
      </c>
      <c r="B271">
        <v>2895013.45606675</v>
      </c>
      <c r="C271">
        <v>3081896.70664618</v>
      </c>
    </row>
    <row r="272" spans="1:3">
      <c r="A272">
        <v>270</v>
      </c>
      <c r="B272">
        <v>2894392.15143135</v>
      </c>
      <c r="C272">
        <v>3081896.70664618</v>
      </c>
    </row>
    <row r="273" spans="1:3">
      <c r="A273">
        <v>271</v>
      </c>
      <c r="B273">
        <v>2894910.01570322</v>
      </c>
      <c r="C273">
        <v>3081896.70664618</v>
      </c>
    </row>
    <row r="274" spans="1:3">
      <c r="A274">
        <v>272</v>
      </c>
      <c r="B274">
        <v>2894482.23287274</v>
      </c>
      <c r="C274">
        <v>3081896.70664618</v>
      </c>
    </row>
    <row r="275" spans="1:3">
      <c r="A275">
        <v>273</v>
      </c>
      <c r="B275">
        <v>2895326.89472927</v>
      </c>
      <c r="C275">
        <v>3081896.70664618</v>
      </c>
    </row>
    <row r="276" spans="1:3">
      <c r="A276">
        <v>274</v>
      </c>
      <c r="B276">
        <v>2894383.71267094</v>
      </c>
      <c r="C276">
        <v>3081896.70664618</v>
      </c>
    </row>
    <row r="277" spans="1:3">
      <c r="A277">
        <v>275</v>
      </c>
      <c r="B277">
        <v>2893768.47963277</v>
      </c>
      <c r="C277">
        <v>3081896.70664618</v>
      </c>
    </row>
    <row r="278" spans="1:3">
      <c r="A278">
        <v>276</v>
      </c>
      <c r="B278">
        <v>2894749.88248704</v>
      </c>
      <c r="C278">
        <v>3081896.70664618</v>
      </c>
    </row>
    <row r="279" spans="1:3">
      <c r="A279">
        <v>277</v>
      </c>
      <c r="B279">
        <v>2895351.27698577</v>
      </c>
      <c r="C279">
        <v>3081896.70664618</v>
      </c>
    </row>
    <row r="280" spans="1:3">
      <c r="A280">
        <v>278</v>
      </c>
      <c r="B280">
        <v>2894216.40850274</v>
      </c>
      <c r="C280">
        <v>3081896.70664618</v>
      </c>
    </row>
    <row r="281" spans="1:3">
      <c r="A281">
        <v>279</v>
      </c>
      <c r="B281">
        <v>2895120.17540111</v>
      </c>
      <c r="C281">
        <v>3081896.70664618</v>
      </c>
    </row>
    <row r="282" spans="1:3">
      <c r="A282">
        <v>280</v>
      </c>
      <c r="B282">
        <v>2895616.53738734</v>
      </c>
      <c r="C282">
        <v>3081896.70664618</v>
      </c>
    </row>
    <row r="283" spans="1:3">
      <c r="A283">
        <v>281</v>
      </c>
      <c r="B283">
        <v>2894937.71476967</v>
      </c>
      <c r="C283">
        <v>3081896.70664618</v>
      </c>
    </row>
    <row r="284" spans="1:3">
      <c r="A284">
        <v>282</v>
      </c>
      <c r="B284">
        <v>2895481.47938424</v>
      </c>
      <c r="C284">
        <v>3081896.70664618</v>
      </c>
    </row>
    <row r="285" spans="1:3">
      <c r="A285">
        <v>283</v>
      </c>
      <c r="B285">
        <v>2895238.50208174</v>
      </c>
      <c r="C285">
        <v>3081896.70664618</v>
      </c>
    </row>
    <row r="286" spans="1:3">
      <c r="A286">
        <v>284</v>
      </c>
      <c r="B286">
        <v>2895116.56694041</v>
      </c>
      <c r="C286">
        <v>3081896.70664618</v>
      </c>
    </row>
    <row r="287" spans="1:3">
      <c r="A287">
        <v>285</v>
      </c>
      <c r="B287">
        <v>2895277.73161102</v>
      </c>
      <c r="C287">
        <v>3081896.70664618</v>
      </c>
    </row>
    <row r="288" spans="1:3">
      <c r="A288">
        <v>286</v>
      </c>
      <c r="B288">
        <v>2895724.96693841</v>
      </c>
      <c r="C288">
        <v>3081896.70664618</v>
      </c>
    </row>
    <row r="289" spans="1:3">
      <c r="A289">
        <v>287</v>
      </c>
      <c r="B289">
        <v>2895063.65626427</v>
      </c>
      <c r="C289">
        <v>3081896.70664618</v>
      </c>
    </row>
    <row r="290" spans="1:3">
      <c r="A290">
        <v>288</v>
      </c>
      <c r="B290">
        <v>2895405.7503248</v>
      </c>
      <c r="C290">
        <v>3081896.70664618</v>
      </c>
    </row>
    <row r="291" spans="1:3">
      <c r="A291">
        <v>289</v>
      </c>
      <c r="B291">
        <v>2895434.30474107</v>
      </c>
      <c r="C291">
        <v>3081896.70664618</v>
      </c>
    </row>
    <row r="292" spans="1:3">
      <c r="A292">
        <v>290</v>
      </c>
      <c r="B292">
        <v>2895403.74799483</v>
      </c>
      <c r="C292">
        <v>3081896.70664618</v>
      </c>
    </row>
    <row r="293" spans="1:3">
      <c r="A293">
        <v>291</v>
      </c>
      <c r="B293">
        <v>2895584.82035448</v>
      </c>
      <c r="C293">
        <v>3081896.70664618</v>
      </c>
    </row>
    <row r="294" spans="1:3">
      <c r="A294">
        <v>292</v>
      </c>
      <c r="B294">
        <v>2895215.86509932</v>
      </c>
      <c r="C294">
        <v>3081896.70664618</v>
      </c>
    </row>
    <row r="295" spans="1:3">
      <c r="A295">
        <v>293</v>
      </c>
      <c r="B295">
        <v>2895143.79801407</v>
      </c>
      <c r="C295">
        <v>3081896.70664618</v>
      </c>
    </row>
    <row r="296" spans="1:3">
      <c r="A296">
        <v>294</v>
      </c>
      <c r="B296">
        <v>2894912.53239267</v>
      </c>
      <c r="C296">
        <v>3081896.70664618</v>
      </c>
    </row>
    <row r="297" spans="1:3">
      <c r="A297">
        <v>295</v>
      </c>
      <c r="B297">
        <v>2894574.06566292</v>
      </c>
      <c r="C297">
        <v>3081896.70664618</v>
      </c>
    </row>
    <row r="298" spans="1:3">
      <c r="A298">
        <v>296</v>
      </c>
      <c r="B298">
        <v>2894796.99564464</v>
      </c>
      <c r="C298">
        <v>3081896.70664618</v>
      </c>
    </row>
    <row r="299" spans="1:3">
      <c r="A299">
        <v>297</v>
      </c>
      <c r="B299">
        <v>2894332.86042552</v>
      </c>
      <c r="C299">
        <v>3081896.70664618</v>
      </c>
    </row>
    <row r="300" spans="1:3">
      <c r="A300">
        <v>298</v>
      </c>
      <c r="B300">
        <v>2894052.38553906</v>
      </c>
      <c r="C300">
        <v>3081896.70664618</v>
      </c>
    </row>
    <row r="301" spans="1:3">
      <c r="A301">
        <v>299</v>
      </c>
      <c r="B301">
        <v>2894731.83831053</v>
      </c>
      <c r="C301">
        <v>3081896.70664618</v>
      </c>
    </row>
    <row r="302" spans="1:3">
      <c r="A302">
        <v>300</v>
      </c>
      <c r="B302">
        <v>2894822.91306779</v>
      </c>
      <c r="C302">
        <v>3081896.70664618</v>
      </c>
    </row>
    <row r="303" spans="1:3">
      <c r="A303">
        <v>301</v>
      </c>
      <c r="B303">
        <v>2894760.6173958</v>
      </c>
      <c r="C303">
        <v>3081896.70664618</v>
      </c>
    </row>
    <row r="304" spans="1:3">
      <c r="A304">
        <v>302</v>
      </c>
      <c r="B304">
        <v>2894019.47012524</v>
      </c>
      <c r="C304">
        <v>3081896.70664618</v>
      </c>
    </row>
    <row r="305" spans="1:3">
      <c r="A305">
        <v>303</v>
      </c>
      <c r="B305">
        <v>2894827.63832443</v>
      </c>
      <c r="C305">
        <v>3081896.70664618</v>
      </c>
    </row>
    <row r="306" spans="1:3">
      <c r="A306">
        <v>304</v>
      </c>
      <c r="B306">
        <v>2894865.92374562</v>
      </c>
      <c r="C306">
        <v>3081896.70664618</v>
      </c>
    </row>
    <row r="307" spans="1:3">
      <c r="A307">
        <v>305</v>
      </c>
      <c r="B307">
        <v>2894887.74031823</v>
      </c>
      <c r="C307">
        <v>3081896.70664618</v>
      </c>
    </row>
    <row r="308" spans="1:3">
      <c r="A308">
        <v>306</v>
      </c>
      <c r="B308">
        <v>2895548.85492315</v>
      </c>
      <c r="C308">
        <v>3081896.70664618</v>
      </c>
    </row>
    <row r="309" spans="1:3">
      <c r="A309">
        <v>307</v>
      </c>
      <c r="B309">
        <v>2895536.11424639</v>
      </c>
      <c r="C309">
        <v>3081896.70664618</v>
      </c>
    </row>
    <row r="310" spans="1:3">
      <c r="A310">
        <v>308</v>
      </c>
      <c r="B310">
        <v>2896168.69086837</v>
      </c>
      <c r="C310">
        <v>3081896.70664618</v>
      </c>
    </row>
    <row r="311" spans="1:3">
      <c r="A311">
        <v>309</v>
      </c>
      <c r="B311">
        <v>2895642.40555906</v>
      </c>
      <c r="C311">
        <v>3081896.70664618</v>
      </c>
    </row>
    <row r="312" spans="1:3">
      <c r="A312">
        <v>310</v>
      </c>
      <c r="B312">
        <v>2895743.70315858</v>
      </c>
      <c r="C312">
        <v>3081896.70664618</v>
      </c>
    </row>
    <row r="313" spans="1:3">
      <c r="A313">
        <v>311</v>
      </c>
      <c r="B313">
        <v>2895356.92476489</v>
      </c>
      <c r="C313">
        <v>3081896.70664618</v>
      </c>
    </row>
    <row r="314" spans="1:3">
      <c r="A314">
        <v>312</v>
      </c>
      <c r="B314">
        <v>2895282.23285125</v>
      </c>
      <c r="C314">
        <v>3081896.70664618</v>
      </c>
    </row>
    <row r="315" spans="1:3">
      <c r="A315">
        <v>313</v>
      </c>
      <c r="B315">
        <v>2895642.40012593</v>
      </c>
      <c r="C315">
        <v>3081896.70664618</v>
      </c>
    </row>
    <row r="316" spans="1:3">
      <c r="A316">
        <v>314</v>
      </c>
      <c r="B316">
        <v>2895415.4602067</v>
      </c>
      <c r="C316">
        <v>3081896.70664618</v>
      </c>
    </row>
    <row r="317" spans="1:3">
      <c r="A317">
        <v>315</v>
      </c>
      <c r="B317">
        <v>2895564.91514144</v>
      </c>
      <c r="C317">
        <v>3081896.70664618</v>
      </c>
    </row>
    <row r="318" spans="1:3">
      <c r="A318">
        <v>316</v>
      </c>
      <c r="B318">
        <v>2895329.58456075</v>
      </c>
      <c r="C318">
        <v>3081896.70664618</v>
      </c>
    </row>
    <row r="319" spans="1:3">
      <c r="A319">
        <v>317</v>
      </c>
      <c r="B319">
        <v>2895108.83109531</v>
      </c>
      <c r="C319">
        <v>3081896.70664618</v>
      </c>
    </row>
    <row r="320" spans="1:3">
      <c r="A320">
        <v>318</v>
      </c>
      <c r="B320">
        <v>2895334.34842521</v>
      </c>
      <c r="C320">
        <v>3081896.70664618</v>
      </c>
    </row>
    <row r="321" spans="1:3">
      <c r="A321">
        <v>319</v>
      </c>
      <c r="B321">
        <v>2895672.78070151</v>
      </c>
      <c r="C321">
        <v>3081896.70664618</v>
      </c>
    </row>
    <row r="322" spans="1:3">
      <c r="A322">
        <v>320</v>
      </c>
      <c r="B322">
        <v>2894980.22434222</v>
      </c>
      <c r="C322">
        <v>3081896.70664618</v>
      </c>
    </row>
    <row r="323" spans="1:3">
      <c r="A323">
        <v>321</v>
      </c>
      <c r="B323">
        <v>2895038.24112171</v>
      </c>
      <c r="C323">
        <v>3081896.70664618</v>
      </c>
    </row>
    <row r="324" spans="1:3">
      <c r="A324">
        <v>322</v>
      </c>
      <c r="B324">
        <v>2894912.65662023</v>
      </c>
      <c r="C324">
        <v>3081896.70664618</v>
      </c>
    </row>
    <row r="325" spans="1:3">
      <c r="A325">
        <v>323</v>
      </c>
      <c r="B325">
        <v>2895171.84451971</v>
      </c>
      <c r="C325">
        <v>3081896.70664618</v>
      </c>
    </row>
    <row r="326" spans="1:3">
      <c r="A326">
        <v>324</v>
      </c>
      <c r="B326">
        <v>2894448.27971061</v>
      </c>
      <c r="C326">
        <v>3081896.70664618</v>
      </c>
    </row>
    <row r="327" spans="1:3">
      <c r="A327">
        <v>325</v>
      </c>
      <c r="B327">
        <v>2894985.80326197</v>
      </c>
      <c r="C327">
        <v>3081896.70664618</v>
      </c>
    </row>
    <row r="328" spans="1:3">
      <c r="A328">
        <v>326</v>
      </c>
      <c r="B328">
        <v>2894893.88907601</v>
      </c>
      <c r="C328">
        <v>3081896.70664618</v>
      </c>
    </row>
    <row r="329" spans="1:3">
      <c r="A329">
        <v>327</v>
      </c>
      <c r="B329">
        <v>2895148.72078234</v>
      </c>
      <c r="C329">
        <v>3081896.70664618</v>
      </c>
    </row>
    <row r="330" spans="1:3">
      <c r="A330">
        <v>328</v>
      </c>
      <c r="B330">
        <v>2894964.33113385</v>
      </c>
      <c r="C330">
        <v>3081896.70664618</v>
      </c>
    </row>
    <row r="331" spans="1:3">
      <c r="A331">
        <v>329</v>
      </c>
      <c r="B331">
        <v>2894630.82863593</v>
      </c>
      <c r="C331">
        <v>3081896.70664618</v>
      </c>
    </row>
    <row r="332" spans="1:3">
      <c r="A332">
        <v>330</v>
      </c>
      <c r="B332">
        <v>2894673.5376543</v>
      </c>
      <c r="C332">
        <v>3081896.70664618</v>
      </c>
    </row>
    <row r="333" spans="1:3">
      <c r="A333">
        <v>331</v>
      </c>
      <c r="B333">
        <v>2894515.60372687</v>
      </c>
      <c r="C333">
        <v>3081896.70664618</v>
      </c>
    </row>
    <row r="334" spans="1:3">
      <c r="A334">
        <v>332</v>
      </c>
      <c r="B334">
        <v>2894769.63379669</v>
      </c>
      <c r="C334">
        <v>3081896.70664618</v>
      </c>
    </row>
    <row r="335" spans="1:3">
      <c r="A335">
        <v>333</v>
      </c>
      <c r="B335">
        <v>2894472.53860801</v>
      </c>
      <c r="C335">
        <v>3081896.70664618</v>
      </c>
    </row>
    <row r="336" spans="1:3">
      <c r="A336">
        <v>334</v>
      </c>
      <c r="B336">
        <v>2894664.276214</v>
      </c>
      <c r="C336">
        <v>3081896.70664618</v>
      </c>
    </row>
    <row r="337" spans="1:3">
      <c r="A337">
        <v>335</v>
      </c>
      <c r="B337">
        <v>2894683.84773688</v>
      </c>
      <c r="C337">
        <v>3081896.70664618</v>
      </c>
    </row>
    <row r="338" spans="1:3">
      <c r="A338">
        <v>336</v>
      </c>
      <c r="B338">
        <v>2894600.82322889</v>
      </c>
      <c r="C338">
        <v>3081896.70664618</v>
      </c>
    </row>
    <row r="339" spans="1:3">
      <c r="A339">
        <v>337</v>
      </c>
      <c r="B339">
        <v>2894615.82427961</v>
      </c>
      <c r="C339">
        <v>3081896.70664618</v>
      </c>
    </row>
    <row r="340" spans="1:3">
      <c r="A340">
        <v>338</v>
      </c>
      <c r="B340">
        <v>2894630.58689427</v>
      </c>
      <c r="C340">
        <v>3081896.70664618</v>
      </c>
    </row>
    <row r="341" spans="1:3">
      <c r="A341">
        <v>339</v>
      </c>
      <c r="B341">
        <v>2894342.98492297</v>
      </c>
      <c r="C341">
        <v>3081896.70664618</v>
      </c>
    </row>
    <row r="342" spans="1:3">
      <c r="A342">
        <v>340</v>
      </c>
      <c r="B342">
        <v>2894214.01960578</v>
      </c>
      <c r="C342">
        <v>3081896.70664618</v>
      </c>
    </row>
    <row r="343" spans="1:3">
      <c r="A343">
        <v>341</v>
      </c>
      <c r="B343">
        <v>2894353.94854473</v>
      </c>
      <c r="C343">
        <v>3081896.70664618</v>
      </c>
    </row>
    <row r="344" spans="1:3">
      <c r="A344">
        <v>342</v>
      </c>
      <c r="B344">
        <v>2894729.83395881</v>
      </c>
      <c r="C344">
        <v>3081896.70664618</v>
      </c>
    </row>
    <row r="345" spans="1:3">
      <c r="A345">
        <v>343</v>
      </c>
      <c r="B345">
        <v>2894388.62707915</v>
      </c>
      <c r="C345">
        <v>3081896.70664618</v>
      </c>
    </row>
    <row r="346" spans="1:3">
      <c r="A346">
        <v>344</v>
      </c>
      <c r="B346">
        <v>2894362.24978859</v>
      </c>
      <c r="C346">
        <v>3081896.70664618</v>
      </c>
    </row>
    <row r="347" spans="1:3">
      <c r="A347">
        <v>345</v>
      </c>
      <c r="B347">
        <v>2894390.60598715</v>
      </c>
      <c r="C347">
        <v>3081896.70664618</v>
      </c>
    </row>
    <row r="348" spans="1:3">
      <c r="A348">
        <v>346</v>
      </c>
      <c r="B348">
        <v>2894485.6476066</v>
      </c>
      <c r="C348">
        <v>3081896.70664618</v>
      </c>
    </row>
    <row r="349" spans="1:3">
      <c r="A349">
        <v>347</v>
      </c>
      <c r="B349">
        <v>2894506.41610034</v>
      </c>
      <c r="C349">
        <v>3081896.70664618</v>
      </c>
    </row>
    <row r="350" spans="1:3">
      <c r="A350">
        <v>348</v>
      </c>
      <c r="B350">
        <v>2894535.74822694</v>
      </c>
      <c r="C350">
        <v>3081896.70664618</v>
      </c>
    </row>
    <row r="351" spans="1:3">
      <c r="A351">
        <v>349</v>
      </c>
      <c r="B351">
        <v>2894684.02466816</v>
      </c>
      <c r="C351">
        <v>3081896.70664618</v>
      </c>
    </row>
    <row r="352" spans="1:3">
      <c r="A352">
        <v>350</v>
      </c>
      <c r="B352">
        <v>2894660.01255659</v>
      </c>
      <c r="C352">
        <v>3081896.70664618</v>
      </c>
    </row>
    <row r="353" spans="1:3">
      <c r="A353">
        <v>351</v>
      </c>
      <c r="B353">
        <v>2894640.43050432</v>
      </c>
      <c r="C353">
        <v>3081896.70664618</v>
      </c>
    </row>
    <row r="354" spans="1:3">
      <c r="A354">
        <v>352</v>
      </c>
      <c r="B354">
        <v>2894564.30528463</v>
      </c>
      <c r="C354">
        <v>3081896.70664618</v>
      </c>
    </row>
    <row r="355" spans="1:3">
      <c r="A355">
        <v>353</v>
      </c>
      <c r="B355">
        <v>2894623.06929362</v>
      </c>
      <c r="C355">
        <v>3081896.70664618</v>
      </c>
    </row>
    <row r="356" spans="1:3">
      <c r="A356">
        <v>354</v>
      </c>
      <c r="B356">
        <v>2894512.54768154</v>
      </c>
      <c r="C356">
        <v>3081896.70664618</v>
      </c>
    </row>
    <row r="357" spans="1:3">
      <c r="A357">
        <v>355</v>
      </c>
      <c r="B357">
        <v>2894507.78153243</v>
      </c>
      <c r="C357">
        <v>3081896.70664618</v>
      </c>
    </row>
    <row r="358" spans="1:3">
      <c r="A358">
        <v>356</v>
      </c>
      <c r="B358">
        <v>2894401.09101935</v>
      </c>
      <c r="C358">
        <v>3081896.70664618</v>
      </c>
    </row>
    <row r="359" spans="1:3">
      <c r="A359">
        <v>357</v>
      </c>
      <c r="B359">
        <v>2894415.58114938</v>
      </c>
      <c r="C359">
        <v>3081896.70664618</v>
      </c>
    </row>
    <row r="360" spans="1:3">
      <c r="A360">
        <v>358</v>
      </c>
      <c r="B360">
        <v>2894623.06484462</v>
      </c>
      <c r="C360">
        <v>3081896.70664618</v>
      </c>
    </row>
    <row r="361" spans="1:3">
      <c r="A361">
        <v>359</v>
      </c>
      <c r="B361">
        <v>2894339.78040363</v>
      </c>
      <c r="C361">
        <v>3081896.70664618</v>
      </c>
    </row>
    <row r="362" spans="1:3">
      <c r="A362">
        <v>360</v>
      </c>
      <c r="B362">
        <v>2894285.01476696</v>
      </c>
      <c r="C362">
        <v>3081896.70664618</v>
      </c>
    </row>
    <row r="363" spans="1:3">
      <c r="A363">
        <v>361</v>
      </c>
      <c r="B363">
        <v>2894153.83004232</v>
      </c>
      <c r="C363">
        <v>3081896.70664618</v>
      </c>
    </row>
    <row r="364" spans="1:3">
      <c r="A364">
        <v>362</v>
      </c>
      <c r="B364">
        <v>2894625.7347504</v>
      </c>
      <c r="C364">
        <v>3081896.70664618</v>
      </c>
    </row>
    <row r="365" spans="1:3">
      <c r="A365">
        <v>363</v>
      </c>
      <c r="B365">
        <v>2894216.07993436</v>
      </c>
      <c r="C365">
        <v>3081896.70664618</v>
      </c>
    </row>
    <row r="366" spans="1:3">
      <c r="A366">
        <v>364</v>
      </c>
      <c r="B366">
        <v>2894310.34327985</v>
      </c>
      <c r="C366">
        <v>3081896.70664618</v>
      </c>
    </row>
    <row r="367" spans="1:3">
      <c r="A367">
        <v>365</v>
      </c>
      <c r="B367">
        <v>2894275.44829561</v>
      </c>
      <c r="C367">
        <v>3081896.70664618</v>
      </c>
    </row>
    <row r="368" spans="1:3">
      <c r="A368">
        <v>366</v>
      </c>
      <c r="B368">
        <v>2894401.2832299</v>
      </c>
      <c r="C368">
        <v>3081896.70664618</v>
      </c>
    </row>
    <row r="369" spans="1:3">
      <c r="A369">
        <v>367</v>
      </c>
      <c r="B369">
        <v>2894357.02408056</v>
      </c>
      <c r="C369">
        <v>3081896.70664618</v>
      </c>
    </row>
    <row r="370" spans="1:3">
      <c r="A370">
        <v>368</v>
      </c>
      <c r="B370">
        <v>2894150.7877176</v>
      </c>
      <c r="C370">
        <v>3081896.70664618</v>
      </c>
    </row>
    <row r="371" spans="1:3">
      <c r="A371">
        <v>369</v>
      </c>
      <c r="B371">
        <v>2894341.00671251</v>
      </c>
      <c r="C371">
        <v>3081896.70664618</v>
      </c>
    </row>
    <row r="372" spans="1:3">
      <c r="A372">
        <v>370</v>
      </c>
      <c r="B372">
        <v>2894394.0152016</v>
      </c>
      <c r="C372">
        <v>3081896.70664618</v>
      </c>
    </row>
    <row r="373" spans="1:3">
      <c r="A373">
        <v>371</v>
      </c>
      <c r="B373">
        <v>2894376.99146432</v>
      </c>
      <c r="C373">
        <v>3081896.70664618</v>
      </c>
    </row>
    <row r="374" spans="1:3">
      <c r="A374">
        <v>372</v>
      </c>
      <c r="B374">
        <v>2894417.11060664</v>
      </c>
      <c r="C374">
        <v>3081896.70664618</v>
      </c>
    </row>
    <row r="375" spans="1:3">
      <c r="A375">
        <v>373</v>
      </c>
      <c r="B375">
        <v>2894326.76911376</v>
      </c>
      <c r="C375">
        <v>3081896.70664618</v>
      </c>
    </row>
    <row r="376" spans="1:3">
      <c r="A376">
        <v>374</v>
      </c>
      <c r="B376">
        <v>2894268.25500579</v>
      </c>
      <c r="C376">
        <v>3081896.70664618</v>
      </c>
    </row>
    <row r="377" spans="1:3">
      <c r="A377">
        <v>375</v>
      </c>
      <c r="B377">
        <v>2894400.63961824</v>
      </c>
      <c r="C377">
        <v>3081896.70664618</v>
      </c>
    </row>
    <row r="378" spans="1:3">
      <c r="A378">
        <v>376</v>
      </c>
      <c r="B378">
        <v>2894456.2099185</v>
      </c>
      <c r="C378">
        <v>3081896.70664618</v>
      </c>
    </row>
    <row r="379" spans="1:3">
      <c r="A379">
        <v>377</v>
      </c>
      <c r="B379">
        <v>2894463.87895963</v>
      </c>
      <c r="C379">
        <v>3081896.70664618</v>
      </c>
    </row>
    <row r="380" spans="1:3">
      <c r="A380">
        <v>378</v>
      </c>
      <c r="B380">
        <v>2894362.40616259</v>
      </c>
      <c r="C380">
        <v>3081896.70664618</v>
      </c>
    </row>
    <row r="381" spans="1:3">
      <c r="A381">
        <v>379</v>
      </c>
      <c r="B381">
        <v>2894278.48250807</v>
      </c>
      <c r="C381">
        <v>3081896.70664618</v>
      </c>
    </row>
    <row r="382" spans="1:3">
      <c r="A382">
        <v>380</v>
      </c>
      <c r="B382">
        <v>2894340.10500067</v>
      </c>
      <c r="C382">
        <v>3081896.70664618</v>
      </c>
    </row>
    <row r="383" spans="1:3">
      <c r="A383">
        <v>381</v>
      </c>
      <c r="B383">
        <v>2894531.34222618</v>
      </c>
      <c r="C383">
        <v>3081896.70664618</v>
      </c>
    </row>
    <row r="384" spans="1:3">
      <c r="A384">
        <v>382</v>
      </c>
      <c r="B384">
        <v>2894548.33107875</v>
      </c>
      <c r="C384">
        <v>3081896.70664618</v>
      </c>
    </row>
    <row r="385" spans="1:3">
      <c r="A385">
        <v>383</v>
      </c>
      <c r="B385">
        <v>2894605.10517119</v>
      </c>
      <c r="C385">
        <v>3081896.70664618</v>
      </c>
    </row>
    <row r="386" spans="1:3">
      <c r="A386">
        <v>384</v>
      </c>
      <c r="B386">
        <v>2894635.87525589</v>
      </c>
      <c r="C386">
        <v>3081896.70664618</v>
      </c>
    </row>
    <row r="387" spans="1:3">
      <c r="A387">
        <v>385</v>
      </c>
      <c r="B387">
        <v>2894733.72933579</v>
      </c>
      <c r="C387">
        <v>3081896.70664618</v>
      </c>
    </row>
    <row r="388" spans="1:3">
      <c r="A388">
        <v>386</v>
      </c>
      <c r="B388">
        <v>2894585.6288334</v>
      </c>
      <c r="C388">
        <v>3081896.70664618</v>
      </c>
    </row>
    <row r="389" spans="1:3">
      <c r="A389">
        <v>387</v>
      </c>
      <c r="B389">
        <v>2894613.56483907</v>
      </c>
      <c r="C389">
        <v>3081896.70664618</v>
      </c>
    </row>
    <row r="390" spans="1:3">
      <c r="A390">
        <v>388</v>
      </c>
      <c r="B390">
        <v>2894600.38809208</v>
      </c>
      <c r="C390">
        <v>3081896.70664618</v>
      </c>
    </row>
    <row r="391" spans="1:3">
      <c r="A391">
        <v>389</v>
      </c>
      <c r="B391">
        <v>2894666.24552114</v>
      </c>
      <c r="C391">
        <v>3081896.70664618</v>
      </c>
    </row>
    <row r="392" spans="1:3">
      <c r="A392">
        <v>390</v>
      </c>
      <c r="B392">
        <v>2894528.52481037</v>
      </c>
      <c r="C392">
        <v>3081896.70664618</v>
      </c>
    </row>
    <row r="393" spans="1:3">
      <c r="A393">
        <v>391</v>
      </c>
      <c r="B393">
        <v>2894624.74095752</v>
      </c>
      <c r="C393">
        <v>3081896.70664618</v>
      </c>
    </row>
    <row r="394" spans="1:3">
      <c r="A394">
        <v>392</v>
      </c>
      <c r="B394">
        <v>2894655.17233282</v>
      </c>
      <c r="C394">
        <v>3081896.70664618</v>
      </c>
    </row>
    <row r="395" spans="1:3">
      <c r="A395">
        <v>393</v>
      </c>
      <c r="B395">
        <v>2894605.92342887</v>
      </c>
      <c r="C395">
        <v>3081896.70664618</v>
      </c>
    </row>
    <row r="396" spans="1:3">
      <c r="A396">
        <v>394</v>
      </c>
      <c r="B396">
        <v>2894670.63517908</v>
      </c>
      <c r="C396">
        <v>3081896.70664618</v>
      </c>
    </row>
    <row r="397" spans="1:3">
      <c r="A397">
        <v>395</v>
      </c>
      <c r="B397">
        <v>2894613.7244153</v>
      </c>
      <c r="C397">
        <v>3081896.70664618</v>
      </c>
    </row>
    <row r="398" spans="1:3">
      <c r="A398">
        <v>396</v>
      </c>
      <c r="B398">
        <v>2894523.57581814</v>
      </c>
      <c r="C398">
        <v>3081896.70664618</v>
      </c>
    </row>
    <row r="399" spans="1:3">
      <c r="A399">
        <v>397</v>
      </c>
      <c r="B399">
        <v>2894752.13560549</v>
      </c>
      <c r="C399">
        <v>3081896.70664618</v>
      </c>
    </row>
    <row r="400" spans="1:3">
      <c r="A400">
        <v>398</v>
      </c>
      <c r="B400">
        <v>2894812.54484262</v>
      </c>
      <c r="C400">
        <v>3081896.70664618</v>
      </c>
    </row>
    <row r="401" spans="1:3">
      <c r="A401">
        <v>399</v>
      </c>
      <c r="B401">
        <v>2894812.78218782</v>
      </c>
      <c r="C401">
        <v>3081896.70664618</v>
      </c>
    </row>
    <row r="402" spans="1:3">
      <c r="A402">
        <v>400</v>
      </c>
      <c r="B402">
        <v>2894770.09796109</v>
      </c>
      <c r="C402">
        <v>3081896.70664618</v>
      </c>
    </row>
    <row r="403" spans="1:3">
      <c r="A403">
        <v>401</v>
      </c>
      <c r="B403">
        <v>2894734.70412096</v>
      </c>
      <c r="C403">
        <v>3081896.70664618</v>
      </c>
    </row>
    <row r="404" spans="1:3">
      <c r="A404">
        <v>402</v>
      </c>
      <c r="B404">
        <v>2894652.63303856</v>
      </c>
      <c r="C404">
        <v>3081896.70664618</v>
      </c>
    </row>
    <row r="405" spans="1:3">
      <c r="A405">
        <v>403</v>
      </c>
      <c r="B405">
        <v>2894785.94290425</v>
      </c>
      <c r="C405">
        <v>3081896.70664618</v>
      </c>
    </row>
    <row r="406" spans="1:3">
      <c r="A406">
        <v>404</v>
      </c>
      <c r="B406">
        <v>2894764.42400546</v>
      </c>
      <c r="C406">
        <v>3081896.70664618</v>
      </c>
    </row>
    <row r="407" spans="1:3">
      <c r="A407">
        <v>405</v>
      </c>
      <c r="B407">
        <v>2894711.68239262</v>
      </c>
      <c r="C407">
        <v>3081896.70664618</v>
      </c>
    </row>
    <row r="408" spans="1:3">
      <c r="A408">
        <v>406</v>
      </c>
      <c r="B408">
        <v>2894698.47342445</v>
      </c>
      <c r="C408">
        <v>3081896.70664618</v>
      </c>
    </row>
    <row r="409" spans="1:3">
      <c r="A409">
        <v>407</v>
      </c>
      <c r="B409">
        <v>2894790.58964025</v>
      </c>
      <c r="C409">
        <v>3081896.70664618</v>
      </c>
    </row>
    <row r="410" spans="1:3">
      <c r="A410">
        <v>408</v>
      </c>
      <c r="B410">
        <v>2894757.63559961</v>
      </c>
      <c r="C410">
        <v>3081896.70664618</v>
      </c>
    </row>
    <row r="411" spans="1:3">
      <c r="A411">
        <v>409</v>
      </c>
      <c r="B411">
        <v>2894754.22649474</v>
      </c>
      <c r="C411">
        <v>3081896.70664618</v>
      </c>
    </row>
    <row r="412" spans="1:3">
      <c r="A412">
        <v>410</v>
      </c>
      <c r="B412">
        <v>2894703.73339409</v>
      </c>
      <c r="C412">
        <v>3081896.70664618</v>
      </c>
    </row>
    <row r="413" spans="1:3">
      <c r="A413">
        <v>411</v>
      </c>
      <c r="B413">
        <v>2894800.32667419</v>
      </c>
      <c r="C413">
        <v>3081896.70664618</v>
      </c>
    </row>
    <row r="414" spans="1:3">
      <c r="A414">
        <v>412</v>
      </c>
      <c r="B414">
        <v>2894791.38582329</v>
      </c>
      <c r="C414">
        <v>3081896.70664618</v>
      </c>
    </row>
    <row r="415" spans="1:3">
      <c r="A415">
        <v>413</v>
      </c>
      <c r="B415">
        <v>2894863.64768104</v>
      </c>
      <c r="C415">
        <v>3081896.70664618</v>
      </c>
    </row>
    <row r="416" spans="1:3">
      <c r="A416">
        <v>414</v>
      </c>
      <c r="B416">
        <v>2894751.09452316</v>
      </c>
      <c r="C416">
        <v>3081896.70664618</v>
      </c>
    </row>
    <row r="417" spans="1:3">
      <c r="A417">
        <v>415</v>
      </c>
      <c r="B417">
        <v>2894781.5074834</v>
      </c>
      <c r="C417">
        <v>3081896.70664618</v>
      </c>
    </row>
    <row r="418" spans="1:3">
      <c r="A418">
        <v>416</v>
      </c>
      <c r="B418">
        <v>2894772.9526569</v>
      </c>
      <c r="C418">
        <v>3081896.70664618</v>
      </c>
    </row>
    <row r="419" spans="1:3">
      <c r="A419">
        <v>417</v>
      </c>
      <c r="B419">
        <v>2894703.92417489</v>
      </c>
      <c r="C419">
        <v>3081896.70664618</v>
      </c>
    </row>
    <row r="420" spans="1:3">
      <c r="A420">
        <v>418</v>
      </c>
      <c r="B420">
        <v>2894701.08619391</v>
      </c>
      <c r="C420">
        <v>3081896.70664618</v>
      </c>
    </row>
    <row r="421" spans="1:3">
      <c r="A421">
        <v>419</v>
      </c>
      <c r="B421">
        <v>2894601.05972793</v>
      </c>
      <c r="C421">
        <v>3081896.70664618</v>
      </c>
    </row>
    <row r="422" spans="1:3">
      <c r="A422">
        <v>420</v>
      </c>
      <c r="B422">
        <v>2894584.44454081</v>
      </c>
      <c r="C422">
        <v>3081896.70664618</v>
      </c>
    </row>
    <row r="423" spans="1:3">
      <c r="A423">
        <v>421</v>
      </c>
      <c r="B423">
        <v>2894540.78092478</v>
      </c>
      <c r="C423">
        <v>3081896.70664618</v>
      </c>
    </row>
    <row r="424" spans="1:3">
      <c r="A424">
        <v>422</v>
      </c>
      <c r="B424">
        <v>2894550.88710721</v>
      </c>
      <c r="C424">
        <v>3081896.70664618</v>
      </c>
    </row>
    <row r="425" spans="1:3">
      <c r="A425">
        <v>423</v>
      </c>
      <c r="B425">
        <v>2894633.72033104</v>
      </c>
      <c r="C425">
        <v>3081896.70664618</v>
      </c>
    </row>
    <row r="426" spans="1:3">
      <c r="A426">
        <v>424</v>
      </c>
      <c r="B426">
        <v>2894570.1464298</v>
      </c>
      <c r="C426">
        <v>3081896.70664618</v>
      </c>
    </row>
    <row r="427" spans="1:3">
      <c r="A427">
        <v>425</v>
      </c>
      <c r="B427">
        <v>2894525.02978031</v>
      </c>
      <c r="C427">
        <v>3081896.70664618</v>
      </c>
    </row>
    <row r="428" spans="1:3">
      <c r="A428">
        <v>426</v>
      </c>
      <c r="B428">
        <v>2894576.9983935</v>
      </c>
      <c r="C428">
        <v>3081896.70664618</v>
      </c>
    </row>
    <row r="429" spans="1:3">
      <c r="A429">
        <v>427</v>
      </c>
      <c r="B429">
        <v>2894535.07155745</v>
      </c>
      <c r="C429">
        <v>3081896.70664618</v>
      </c>
    </row>
    <row r="430" spans="1:3">
      <c r="A430">
        <v>428</v>
      </c>
      <c r="B430">
        <v>2894518.62924118</v>
      </c>
      <c r="C430">
        <v>3081896.70664618</v>
      </c>
    </row>
    <row r="431" spans="1:3">
      <c r="A431">
        <v>429</v>
      </c>
      <c r="B431">
        <v>2894572.34647564</v>
      </c>
      <c r="C431">
        <v>3081896.70664618</v>
      </c>
    </row>
    <row r="432" spans="1:3">
      <c r="A432">
        <v>430</v>
      </c>
      <c r="B432">
        <v>2894487.53756869</v>
      </c>
      <c r="C432">
        <v>3081896.70664618</v>
      </c>
    </row>
    <row r="433" spans="1:3">
      <c r="A433">
        <v>431</v>
      </c>
      <c r="B433">
        <v>2894478.91444103</v>
      </c>
      <c r="C433">
        <v>3081896.70664618</v>
      </c>
    </row>
    <row r="434" spans="1:3">
      <c r="A434">
        <v>432</v>
      </c>
      <c r="B434">
        <v>2894523.76682418</v>
      </c>
      <c r="C434">
        <v>3081896.70664618</v>
      </c>
    </row>
    <row r="435" spans="1:3">
      <c r="A435">
        <v>433</v>
      </c>
      <c r="B435">
        <v>2894522.18197322</v>
      </c>
      <c r="C435">
        <v>3081896.70664618</v>
      </c>
    </row>
    <row r="436" spans="1:3">
      <c r="A436">
        <v>434</v>
      </c>
      <c r="B436">
        <v>2894526.96050954</v>
      </c>
      <c r="C436">
        <v>3081896.70664618</v>
      </c>
    </row>
    <row r="437" spans="1:3">
      <c r="A437">
        <v>435</v>
      </c>
      <c r="B437">
        <v>2894545.54494301</v>
      </c>
      <c r="C437">
        <v>3081896.70664618</v>
      </c>
    </row>
    <row r="438" spans="1:3">
      <c r="A438">
        <v>436</v>
      </c>
      <c r="B438">
        <v>2894535.21612665</v>
      </c>
      <c r="C438">
        <v>3081896.70664618</v>
      </c>
    </row>
    <row r="439" spans="1:3">
      <c r="A439">
        <v>437</v>
      </c>
      <c r="B439">
        <v>2894442.862676</v>
      </c>
      <c r="C439">
        <v>3081896.70664618</v>
      </c>
    </row>
    <row r="440" spans="1:3">
      <c r="A440">
        <v>438</v>
      </c>
      <c r="B440">
        <v>2894510.74541925</v>
      </c>
      <c r="C440">
        <v>3081896.70664618</v>
      </c>
    </row>
    <row r="441" spans="1:3">
      <c r="A441">
        <v>439</v>
      </c>
      <c r="B441">
        <v>2894521.16152315</v>
      </c>
      <c r="C441">
        <v>3081896.70664618</v>
      </c>
    </row>
    <row r="442" spans="1:3">
      <c r="A442">
        <v>440</v>
      </c>
      <c r="B442">
        <v>2894570.84123479</v>
      </c>
      <c r="C442">
        <v>3081896.70664618</v>
      </c>
    </row>
    <row r="443" spans="1:3">
      <c r="A443">
        <v>441</v>
      </c>
      <c r="B443">
        <v>2894552.87485509</v>
      </c>
      <c r="C443">
        <v>3081896.70664618</v>
      </c>
    </row>
    <row r="444" spans="1:3">
      <c r="A444">
        <v>442</v>
      </c>
      <c r="B444">
        <v>2894557.304753</v>
      </c>
      <c r="C444">
        <v>3081896.70664618</v>
      </c>
    </row>
    <row r="445" spans="1:3">
      <c r="A445">
        <v>443</v>
      </c>
      <c r="B445">
        <v>2894567.9097321</v>
      </c>
      <c r="C445">
        <v>3081896.70664618</v>
      </c>
    </row>
    <row r="446" spans="1:3">
      <c r="A446">
        <v>444</v>
      </c>
      <c r="B446">
        <v>2894541.23638308</v>
      </c>
      <c r="C446">
        <v>3081896.70664618</v>
      </c>
    </row>
    <row r="447" spans="1:3">
      <c r="A447">
        <v>445</v>
      </c>
      <c r="B447">
        <v>2894561.53027102</v>
      </c>
      <c r="C447">
        <v>3081896.70664618</v>
      </c>
    </row>
    <row r="448" spans="1:3">
      <c r="A448">
        <v>446</v>
      </c>
      <c r="B448">
        <v>2894549.40056576</v>
      </c>
      <c r="C448">
        <v>3081896.70664618</v>
      </c>
    </row>
    <row r="449" spans="1:3">
      <c r="A449">
        <v>447</v>
      </c>
      <c r="B449">
        <v>2894563.22109909</v>
      </c>
      <c r="C449">
        <v>3081896.70664618</v>
      </c>
    </row>
    <row r="450" spans="1:3">
      <c r="A450">
        <v>448</v>
      </c>
      <c r="B450">
        <v>2894595.43571224</v>
      </c>
      <c r="C450">
        <v>3081896.70664618</v>
      </c>
    </row>
    <row r="451" spans="1:3">
      <c r="A451">
        <v>449</v>
      </c>
      <c r="B451">
        <v>2894604.22674734</v>
      </c>
      <c r="C451">
        <v>3081896.70664618</v>
      </c>
    </row>
    <row r="452" spans="1:3">
      <c r="A452">
        <v>450</v>
      </c>
      <c r="B452">
        <v>2894594.8668117</v>
      </c>
      <c r="C452">
        <v>3081896.70664618</v>
      </c>
    </row>
    <row r="453" spans="1:3">
      <c r="A453">
        <v>451</v>
      </c>
      <c r="B453">
        <v>2894569.05564806</v>
      </c>
      <c r="C453">
        <v>3081896.70664618</v>
      </c>
    </row>
    <row r="454" spans="1:3">
      <c r="A454">
        <v>452</v>
      </c>
      <c r="B454">
        <v>2894579.69810693</v>
      </c>
      <c r="C454">
        <v>3081896.70664618</v>
      </c>
    </row>
    <row r="455" spans="1:3">
      <c r="A455">
        <v>453</v>
      </c>
      <c r="B455">
        <v>2894619.31097121</v>
      </c>
      <c r="C455">
        <v>3081896.70664618</v>
      </c>
    </row>
    <row r="456" spans="1:3">
      <c r="A456">
        <v>454</v>
      </c>
      <c r="B456">
        <v>2894633.64319097</v>
      </c>
      <c r="C456">
        <v>3081896.70664618</v>
      </c>
    </row>
    <row r="457" spans="1:3">
      <c r="A457">
        <v>455</v>
      </c>
      <c r="B457">
        <v>2894620.60629559</v>
      </c>
      <c r="C457">
        <v>3081896.70664618</v>
      </c>
    </row>
    <row r="458" spans="1:3">
      <c r="A458">
        <v>456</v>
      </c>
      <c r="B458">
        <v>2894613.90730271</v>
      </c>
      <c r="C458">
        <v>3081896.70664618</v>
      </c>
    </row>
    <row r="459" spans="1:3">
      <c r="A459">
        <v>457</v>
      </c>
      <c r="B459">
        <v>2894643.35555688</v>
      </c>
      <c r="C459">
        <v>3081896.70664618</v>
      </c>
    </row>
    <row r="460" spans="1:3">
      <c r="A460">
        <v>458</v>
      </c>
      <c r="B460">
        <v>2894618.27415652</v>
      </c>
      <c r="C460">
        <v>3081896.70664618</v>
      </c>
    </row>
    <row r="461" spans="1:3">
      <c r="A461">
        <v>459</v>
      </c>
      <c r="B461">
        <v>2894615.09821337</v>
      </c>
      <c r="C461">
        <v>3081896.70664618</v>
      </c>
    </row>
    <row r="462" spans="1:3">
      <c r="A462">
        <v>460</v>
      </c>
      <c r="B462">
        <v>2894607.0925376</v>
      </c>
      <c r="C462">
        <v>3081896.70664618</v>
      </c>
    </row>
    <row r="463" spans="1:3">
      <c r="A463">
        <v>461</v>
      </c>
      <c r="B463">
        <v>2894567.68379799</v>
      </c>
      <c r="C463">
        <v>3081896.70664618</v>
      </c>
    </row>
    <row r="464" spans="1:3">
      <c r="A464">
        <v>462</v>
      </c>
      <c r="B464">
        <v>2894618.00180686</v>
      </c>
      <c r="C464">
        <v>3081896.70664618</v>
      </c>
    </row>
    <row r="465" spans="1:3">
      <c r="A465">
        <v>463</v>
      </c>
      <c r="B465">
        <v>2894612.22175516</v>
      </c>
      <c r="C465">
        <v>3081896.70664618</v>
      </c>
    </row>
    <row r="466" spans="1:3">
      <c r="A466">
        <v>464</v>
      </c>
      <c r="B466">
        <v>2894608.10675818</v>
      </c>
      <c r="C466">
        <v>3081896.70664618</v>
      </c>
    </row>
    <row r="467" spans="1:3">
      <c r="A467">
        <v>465</v>
      </c>
      <c r="B467">
        <v>2894646.43599674</v>
      </c>
      <c r="C467">
        <v>3081896.70664618</v>
      </c>
    </row>
    <row r="468" spans="1:3">
      <c r="A468">
        <v>466</v>
      </c>
      <c r="B468">
        <v>2894607.26434276</v>
      </c>
      <c r="C468">
        <v>3081896.70664618</v>
      </c>
    </row>
    <row r="469" spans="1:3">
      <c r="A469">
        <v>467</v>
      </c>
      <c r="B469">
        <v>2894626.48608545</v>
      </c>
      <c r="C469">
        <v>3081896.70664618</v>
      </c>
    </row>
    <row r="470" spans="1:3">
      <c r="A470">
        <v>468</v>
      </c>
      <c r="B470">
        <v>2894591.32873034</v>
      </c>
      <c r="C470">
        <v>3081896.70664618</v>
      </c>
    </row>
    <row r="471" spans="1:3">
      <c r="A471">
        <v>469</v>
      </c>
      <c r="B471">
        <v>2894594.73847674</v>
      </c>
      <c r="C471">
        <v>3081896.70664618</v>
      </c>
    </row>
    <row r="472" spans="1:3">
      <c r="A472">
        <v>470</v>
      </c>
      <c r="B472">
        <v>2894582.35634452</v>
      </c>
      <c r="C472">
        <v>3081896.70664618</v>
      </c>
    </row>
    <row r="473" spans="1:3">
      <c r="A473">
        <v>471</v>
      </c>
      <c r="B473">
        <v>2894606.04622719</v>
      </c>
      <c r="C473">
        <v>3081896.70664618</v>
      </c>
    </row>
    <row r="474" spans="1:3">
      <c r="A474">
        <v>472</v>
      </c>
      <c r="B474">
        <v>2894591.68499449</v>
      </c>
      <c r="C474">
        <v>3081896.70664618</v>
      </c>
    </row>
    <row r="475" spans="1:3">
      <c r="A475">
        <v>473</v>
      </c>
      <c r="B475">
        <v>2894559.50002509</v>
      </c>
      <c r="C475">
        <v>3081896.70664618</v>
      </c>
    </row>
    <row r="476" spans="1:3">
      <c r="A476">
        <v>474</v>
      </c>
      <c r="B476">
        <v>2894588.06991878</v>
      </c>
      <c r="C476">
        <v>3081896.70664618</v>
      </c>
    </row>
    <row r="477" spans="1:3">
      <c r="A477">
        <v>475</v>
      </c>
      <c r="B477">
        <v>2894545.897894</v>
      </c>
      <c r="C477">
        <v>3081896.70664618</v>
      </c>
    </row>
    <row r="478" spans="1:3">
      <c r="A478">
        <v>476</v>
      </c>
      <c r="B478">
        <v>2894590.68677248</v>
      </c>
      <c r="C478">
        <v>3081896.70664618</v>
      </c>
    </row>
    <row r="479" spans="1:3">
      <c r="A479">
        <v>477</v>
      </c>
      <c r="B479">
        <v>2894599.46032208</v>
      </c>
      <c r="C479">
        <v>3081896.70664618</v>
      </c>
    </row>
    <row r="480" spans="1:3">
      <c r="A480">
        <v>478</v>
      </c>
      <c r="B480">
        <v>2894604.9817124</v>
      </c>
      <c r="C480">
        <v>3081896.70664618</v>
      </c>
    </row>
    <row r="481" spans="1:3">
      <c r="A481">
        <v>479</v>
      </c>
      <c r="B481">
        <v>2894613.31938511</v>
      </c>
      <c r="C481">
        <v>3081896.70664618</v>
      </c>
    </row>
    <row r="482" spans="1:3">
      <c r="A482">
        <v>480</v>
      </c>
      <c r="B482">
        <v>2894612.21901796</v>
      </c>
      <c r="C482">
        <v>3081896.70664618</v>
      </c>
    </row>
    <row r="483" spans="1:3">
      <c r="A483">
        <v>481</v>
      </c>
      <c r="B483">
        <v>2894611.91130095</v>
      </c>
      <c r="C483">
        <v>3081896.70664618</v>
      </c>
    </row>
    <row r="484" spans="1:3">
      <c r="A484">
        <v>482</v>
      </c>
      <c r="B484">
        <v>2894615.14913235</v>
      </c>
      <c r="C484">
        <v>3081896.70664618</v>
      </c>
    </row>
    <row r="485" spans="1:3">
      <c r="A485">
        <v>483</v>
      </c>
      <c r="B485">
        <v>2894606.25995828</v>
      </c>
      <c r="C485">
        <v>3081896.70664618</v>
      </c>
    </row>
    <row r="486" spans="1:3">
      <c r="A486">
        <v>484</v>
      </c>
      <c r="B486">
        <v>2894610.21615546</v>
      </c>
      <c r="C486">
        <v>3081896.70664618</v>
      </c>
    </row>
    <row r="487" spans="1:3">
      <c r="A487">
        <v>485</v>
      </c>
      <c r="B487">
        <v>2894605.70732273</v>
      </c>
      <c r="C487">
        <v>3081896.70664618</v>
      </c>
    </row>
    <row r="488" spans="1:3">
      <c r="A488">
        <v>486</v>
      </c>
      <c r="B488">
        <v>2894625.87955492</v>
      </c>
      <c r="C488">
        <v>3081896.70664618</v>
      </c>
    </row>
    <row r="489" spans="1:3">
      <c r="A489">
        <v>487</v>
      </c>
      <c r="B489">
        <v>2894626.02111441</v>
      </c>
      <c r="C489">
        <v>3081896.70664618</v>
      </c>
    </row>
    <row r="490" spans="1:3">
      <c r="A490">
        <v>488</v>
      </c>
      <c r="B490">
        <v>2894633.39563242</v>
      </c>
      <c r="C490">
        <v>3081896.70664618</v>
      </c>
    </row>
    <row r="491" spans="1:3">
      <c r="A491">
        <v>489</v>
      </c>
      <c r="B491">
        <v>2894636.72765581</v>
      </c>
      <c r="C491">
        <v>3081896.70664618</v>
      </c>
    </row>
    <row r="492" spans="1:3">
      <c r="A492">
        <v>490</v>
      </c>
      <c r="B492">
        <v>2894610.90336079</v>
      </c>
      <c r="C492">
        <v>3081896.70664618</v>
      </c>
    </row>
    <row r="493" spans="1:3">
      <c r="A493">
        <v>491</v>
      </c>
      <c r="B493">
        <v>2894615.11226769</v>
      </c>
      <c r="C493">
        <v>3081896.70664618</v>
      </c>
    </row>
    <row r="494" spans="1:3">
      <c r="A494">
        <v>492</v>
      </c>
      <c r="B494">
        <v>2894596.04817132</v>
      </c>
      <c r="C494">
        <v>3081896.70664618</v>
      </c>
    </row>
    <row r="495" spans="1:3">
      <c r="A495">
        <v>493</v>
      </c>
      <c r="B495">
        <v>2894597.8149654</v>
      </c>
      <c r="C495">
        <v>3081896.70664618</v>
      </c>
    </row>
    <row r="496" spans="1:3">
      <c r="A496">
        <v>494</v>
      </c>
      <c r="B496">
        <v>2894579.3564114</v>
      </c>
      <c r="C496">
        <v>3081896.70664618</v>
      </c>
    </row>
    <row r="497" spans="1:3">
      <c r="A497">
        <v>495</v>
      </c>
      <c r="B497">
        <v>2894601.85251899</v>
      </c>
      <c r="C497">
        <v>3081896.70664618</v>
      </c>
    </row>
    <row r="498" spans="1:3">
      <c r="A498">
        <v>496</v>
      </c>
      <c r="B498">
        <v>2894583.50147691</v>
      </c>
      <c r="C498">
        <v>3081896.70664618</v>
      </c>
    </row>
    <row r="499" spans="1:3">
      <c r="A499">
        <v>497</v>
      </c>
      <c r="B499">
        <v>2894591.35730584</v>
      </c>
      <c r="C499">
        <v>3081896.70664618</v>
      </c>
    </row>
    <row r="500" spans="1:3">
      <c r="A500">
        <v>498</v>
      </c>
      <c r="B500">
        <v>2894601.40025919</v>
      </c>
      <c r="C500">
        <v>3081896.70664618</v>
      </c>
    </row>
    <row r="501" spans="1:3">
      <c r="A501">
        <v>499</v>
      </c>
      <c r="B501">
        <v>2894590.06302209</v>
      </c>
      <c r="C501">
        <v>3081896.70664618</v>
      </c>
    </row>
    <row r="502" spans="1:3">
      <c r="A502">
        <v>500</v>
      </c>
      <c r="B502">
        <v>2894587.14460392</v>
      </c>
      <c r="C502">
        <v>3081896.70664618</v>
      </c>
    </row>
    <row r="503" spans="1:3">
      <c r="A503">
        <v>501</v>
      </c>
      <c r="B503">
        <v>2894587.50100835</v>
      </c>
      <c r="C503">
        <v>3081896.70664618</v>
      </c>
    </row>
    <row r="504" spans="1:3">
      <c r="A504">
        <v>502</v>
      </c>
      <c r="B504">
        <v>2894599.07299315</v>
      </c>
      <c r="C504">
        <v>3081896.70664618</v>
      </c>
    </row>
    <row r="505" spans="1:3">
      <c r="A505">
        <v>503</v>
      </c>
      <c r="B505">
        <v>2894587.45304692</v>
      </c>
      <c r="C505">
        <v>3081896.70664618</v>
      </c>
    </row>
    <row r="506" spans="1:3">
      <c r="A506">
        <v>504</v>
      </c>
      <c r="B506">
        <v>2894582.04749233</v>
      </c>
      <c r="C506">
        <v>3081896.70664618</v>
      </c>
    </row>
    <row r="507" spans="1:3">
      <c r="A507">
        <v>505</v>
      </c>
      <c r="B507">
        <v>2894597.9493358</v>
      </c>
      <c r="C507">
        <v>3081896.70664618</v>
      </c>
    </row>
    <row r="508" spans="1:3">
      <c r="A508">
        <v>506</v>
      </c>
      <c r="B508">
        <v>2894564.39697749</v>
      </c>
      <c r="C508">
        <v>3081896.70664618</v>
      </c>
    </row>
    <row r="509" spans="1:3">
      <c r="A509">
        <v>507</v>
      </c>
      <c r="B509">
        <v>2894583.52175513</v>
      </c>
      <c r="C509">
        <v>3081896.70664618</v>
      </c>
    </row>
    <row r="510" spans="1:3">
      <c r="A510">
        <v>508</v>
      </c>
      <c r="B510">
        <v>2894598.35983582</v>
      </c>
      <c r="C510">
        <v>3081896.70664618</v>
      </c>
    </row>
    <row r="511" spans="1:3">
      <c r="A511">
        <v>509</v>
      </c>
      <c r="B511">
        <v>2894593.88842682</v>
      </c>
      <c r="C511">
        <v>3081896.70664618</v>
      </c>
    </row>
    <row r="512" spans="1:3">
      <c r="A512">
        <v>510</v>
      </c>
      <c r="B512">
        <v>2894574.76867692</v>
      </c>
      <c r="C512">
        <v>3081896.70664618</v>
      </c>
    </row>
    <row r="513" spans="1:3">
      <c r="A513">
        <v>511</v>
      </c>
      <c r="B513">
        <v>2894578.4771572</v>
      </c>
      <c r="C513">
        <v>3081896.70664618</v>
      </c>
    </row>
    <row r="514" spans="1:3">
      <c r="A514">
        <v>512</v>
      </c>
      <c r="B514">
        <v>2894588.02561692</v>
      </c>
      <c r="C514">
        <v>3081896.70664618</v>
      </c>
    </row>
    <row r="515" spans="1:3">
      <c r="A515">
        <v>513</v>
      </c>
      <c r="B515">
        <v>2894589.0484294</v>
      </c>
      <c r="C515">
        <v>3081896.70664618</v>
      </c>
    </row>
    <row r="516" spans="1:3">
      <c r="A516">
        <v>514</v>
      </c>
      <c r="B516">
        <v>2894585.53550246</v>
      </c>
      <c r="C516">
        <v>3081896.70664618</v>
      </c>
    </row>
    <row r="517" spans="1:3">
      <c r="A517">
        <v>515</v>
      </c>
      <c r="B517">
        <v>2894595.34052043</v>
      </c>
      <c r="C517">
        <v>3081896.70664618</v>
      </c>
    </row>
    <row r="518" spans="1:3">
      <c r="A518">
        <v>516</v>
      </c>
      <c r="B518">
        <v>2894593.45954078</v>
      </c>
      <c r="C518">
        <v>3081896.70664618</v>
      </c>
    </row>
    <row r="519" spans="1:3">
      <c r="A519">
        <v>517</v>
      </c>
      <c r="B519">
        <v>2894601.44293257</v>
      </c>
      <c r="C519">
        <v>3081896.70664618</v>
      </c>
    </row>
    <row r="520" spans="1:3">
      <c r="A520">
        <v>518</v>
      </c>
      <c r="B520">
        <v>2894593.85963301</v>
      </c>
      <c r="C520">
        <v>3081896.70664618</v>
      </c>
    </row>
    <row r="521" spans="1:3">
      <c r="A521">
        <v>519</v>
      </c>
      <c r="B521">
        <v>2894599.81945733</v>
      </c>
      <c r="C521">
        <v>3081896.70664618</v>
      </c>
    </row>
    <row r="522" spans="1:3">
      <c r="A522">
        <v>520</v>
      </c>
      <c r="B522">
        <v>2894594.80191505</v>
      </c>
      <c r="C522">
        <v>3081896.70664618</v>
      </c>
    </row>
    <row r="523" spans="1:3">
      <c r="A523">
        <v>521</v>
      </c>
      <c r="B523">
        <v>2894590.1970754</v>
      </c>
      <c r="C523">
        <v>3081896.70664618</v>
      </c>
    </row>
    <row r="524" spans="1:3">
      <c r="A524">
        <v>522</v>
      </c>
      <c r="B524">
        <v>2894594.32939932</v>
      </c>
      <c r="C524">
        <v>3081896.70664618</v>
      </c>
    </row>
    <row r="525" spans="1:3">
      <c r="A525">
        <v>523</v>
      </c>
      <c r="B525">
        <v>2894602.60089272</v>
      </c>
      <c r="C525">
        <v>3081896.70664618</v>
      </c>
    </row>
    <row r="526" spans="1:3">
      <c r="A526">
        <v>524</v>
      </c>
      <c r="B526">
        <v>2894593.9980097</v>
      </c>
      <c r="C526">
        <v>3081896.70664618</v>
      </c>
    </row>
    <row r="527" spans="1:3">
      <c r="A527">
        <v>525</v>
      </c>
      <c r="B527">
        <v>2894584.29556448</v>
      </c>
      <c r="C527">
        <v>3081896.70664618</v>
      </c>
    </row>
    <row r="528" spans="1:3">
      <c r="A528">
        <v>526</v>
      </c>
      <c r="B528">
        <v>2894580.53083422</v>
      </c>
      <c r="C528">
        <v>3081896.70664618</v>
      </c>
    </row>
    <row r="529" spans="1:3">
      <c r="A529">
        <v>527</v>
      </c>
      <c r="B529">
        <v>2894585.68490493</v>
      </c>
      <c r="C529">
        <v>3081896.70664618</v>
      </c>
    </row>
    <row r="530" spans="1:3">
      <c r="A530">
        <v>528</v>
      </c>
      <c r="B530">
        <v>2894584.29352622</v>
      </c>
      <c r="C530">
        <v>3081896.70664618</v>
      </c>
    </row>
    <row r="531" spans="1:3">
      <c r="A531">
        <v>529</v>
      </c>
      <c r="B531">
        <v>2894584.8190504</v>
      </c>
      <c r="C531">
        <v>3081896.70664618</v>
      </c>
    </row>
    <row r="532" spans="1:3">
      <c r="A532">
        <v>530</v>
      </c>
      <c r="B532">
        <v>2894577.66913303</v>
      </c>
      <c r="C532">
        <v>3081896.70664618</v>
      </c>
    </row>
    <row r="533" spans="1:3">
      <c r="A533">
        <v>531</v>
      </c>
      <c r="B533">
        <v>2894583.20298732</v>
      </c>
      <c r="C533">
        <v>3081896.70664618</v>
      </c>
    </row>
    <row r="534" spans="1:3">
      <c r="A534">
        <v>532</v>
      </c>
      <c r="B534">
        <v>2894584.35763454</v>
      </c>
      <c r="C534">
        <v>3081896.70664618</v>
      </c>
    </row>
    <row r="535" spans="1:3">
      <c r="A535">
        <v>533</v>
      </c>
      <c r="B535">
        <v>2894586.35129144</v>
      </c>
      <c r="C535">
        <v>3081896.70664618</v>
      </c>
    </row>
    <row r="536" spans="1:3">
      <c r="A536">
        <v>534</v>
      </c>
      <c r="B536">
        <v>2894582.57881696</v>
      </c>
      <c r="C536">
        <v>3081896.70664618</v>
      </c>
    </row>
    <row r="537" spans="1:3">
      <c r="A537">
        <v>535</v>
      </c>
      <c r="B537">
        <v>2894574.95546377</v>
      </c>
      <c r="C537">
        <v>3081896.70664618</v>
      </c>
    </row>
    <row r="538" spans="1:3">
      <c r="A538">
        <v>536</v>
      </c>
      <c r="B538">
        <v>2894588.78786355</v>
      </c>
      <c r="C538">
        <v>3081896.70664618</v>
      </c>
    </row>
    <row r="539" spans="1:3">
      <c r="A539">
        <v>537</v>
      </c>
      <c r="B539">
        <v>2894589.41488188</v>
      </c>
      <c r="C539">
        <v>3081896.70664618</v>
      </c>
    </row>
    <row r="540" spans="1:3">
      <c r="A540">
        <v>538</v>
      </c>
      <c r="B540">
        <v>2894588.41573781</v>
      </c>
      <c r="C540">
        <v>3081896.70664618</v>
      </c>
    </row>
    <row r="541" spans="1:3">
      <c r="A541">
        <v>539</v>
      </c>
      <c r="B541">
        <v>2894583.05796517</v>
      </c>
      <c r="C541">
        <v>3081896.70664618</v>
      </c>
    </row>
    <row r="542" spans="1:3">
      <c r="A542">
        <v>540</v>
      </c>
      <c r="B542">
        <v>2894589.29951327</v>
      </c>
      <c r="C542">
        <v>3081896.70664618</v>
      </c>
    </row>
    <row r="543" spans="1:3">
      <c r="A543">
        <v>541</v>
      </c>
      <c r="B543">
        <v>2894594.51129544</v>
      </c>
      <c r="C543">
        <v>3081896.70664618</v>
      </c>
    </row>
    <row r="544" spans="1:3">
      <c r="A544">
        <v>542</v>
      </c>
      <c r="B544">
        <v>2894583.94417157</v>
      </c>
      <c r="C544">
        <v>3081896.70664618</v>
      </c>
    </row>
    <row r="545" spans="1:3">
      <c r="A545">
        <v>543</v>
      </c>
      <c r="B545">
        <v>2894589.79502567</v>
      </c>
      <c r="C545">
        <v>3081896.70664618</v>
      </c>
    </row>
    <row r="546" spans="1:3">
      <c r="A546">
        <v>544</v>
      </c>
      <c r="B546">
        <v>2894591.16887314</v>
      </c>
      <c r="C546">
        <v>3081896.70664618</v>
      </c>
    </row>
    <row r="547" spans="1:3">
      <c r="A547">
        <v>545</v>
      </c>
      <c r="B547">
        <v>2894590.47720312</v>
      </c>
      <c r="C547">
        <v>3081896.70664618</v>
      </c>
    </row>
    <row r="548" spans="1:3">
      <c r="A548">
        <v>546</v>
      </c>
      <c r="B548">
        <v>2894593.53157368</v>
      </c>
      <c r="C548">
        <v>3081896.70664618</v>
      </c>
    </row>
    <row r="549" spans="1:3">
      <c r="A549">
        <v>547</v>
      </c>
      <c r="B549">
        <v>2894592.88497589</v>
      </c>
      <c r="C549">
        <v>3081896.70664618</v>
      </c>
    </row>
    <row r="550" spans="1:3">
      <c r="A550">
        <v>548</v>
      </c>
      <c r="B550">
        <v>2894599.06426956</v>
      </c>
      <c r="C550">
        <v>3081896.70664618</v>
      </c>
    </row>
    <row r="551" spans="1:3">
      <c r="A551">
        <v>549</v>
      </c>
      <c r="B551">
        <v>2894597.5438726</v>
      </c>
      <c r="C551">
        <v>3081896.70664618</v>
      </c>
    </row>
    <row r="552" spans="1:3">
      <c r="A552">
        <v>550</v>
      </c>
      <c r="B552">
        <v>2894597.25530805</v>
      </c>
      <c r="C552">
        <v>3081896.70664618</v>
      </c>
    </row>
    <row r="553" spans="1:3">
      <c r="A553">
        <v>551</v>
      </c>
      <c r="B553">
        <v>2894597.95296852</v>
      </c>
      <c r="C553">
        <v>3081896.70664618</v>
      </c>
    </row>
    <row r="554" spans="1:3">
      <c r="A554">
        <v>552</v>
      </c>
      <c r="B554">
        <v>2894600.68858904</v>
      </c>
      <c r="C554">
        <v>3081896.70664618</v>
      </c>
    </row>
    <row r="555" spans="1:3">
      <c r="A555">
        <v>553</v>
      </c>
      <c r="B555">
        <v>2894598.57912768</v>
      </c>
      <c r="C555">
        <v>3081896.70664618</v>
      </c>
    </row>
    <row r="556" spans="1:3">
      <c r="A556">
        <v>554</v>
      </c>
      <c r="B556">
        <v>2894593.96228197</v>
      </c>
      <c r="C556">
        <v>3081896.70664618</v>
      </c>
    </row>
    <row r="557" spans="1:3">
      <c r="A557">
        <v>555</v>
      </c>
      <c r="B557">
        <v>2894594.75610795</v>
      </c>
      <c r="C557">
        <v>3081896.70664618</v>
      </c>
    </row>
    <row r="558" spans="1:3">
      <c r="A558">
        <v>556</v>
      </c>
      <c r="B558">
        <v>2894597.86064014</v>
      </c>
      <c r="C558">
        <v>3081896.70664618</v>
      </c>
    </row>
    <row r="559" spans="1:3">
      <c r="A559">
        <v>557</v>
      </c>
      <c r="B559">
        <v>2894596.08504777</v>
      </c>
      <c r="C559">
        <v>3081896.70664618</v>
      </c>
    </row>
    <row r="560" spans="1:3">
      <c r="A560">
        <v>558</v>
      </c>
      <c r="B560">
        <v>2894595.69735578</v>
      </c>
      <c r="C560">
        <v>3081896.70664618</v>
      </c>
    </row>
    <row r="561" spans="1:3">
      <c r="A561">
        <v>559</v>
      </c>
      <c r="B561">
        <v>2894594.24158672</v>
      </c>
      <c r="C561">
        <v>3081896.70664618</v>
      </c>
    </row>
    <row r="562" spans="1:3">
      <c r="A562">
        <v>560</v>
      </c>
      <c r="B562">
        <v>2894598.27043992</v>
      </c>
      <c r="C562">
        <v>3081896.70664618</v>
      </c>
    </row>
    <row r="563" spans="1:3">
      <c r="A563">
        <v>561</v>
      </c>
      <c r="B563">
        <v>2894596.15145882</v>
      </c>
      <c r="C563">
        <v>3081896.70664618</v>
      </c>
    </row>
    <row r="564" spans="1:3">
      <c r="A564">
        <v>562</v>
      </c>
      <c r="B564">
        <v>2894596.47545205</v>
      </c>
      <c r="C564">
        <v>3081896.70664618</v>
      </c>
    </row>
    <row r="565" spans="1:3">
      <c r="A565">
        <v>563</v>
      </c>
      <c r="B565">
        <v>2894599.04450554</v>
      </c>
      <c r="C565">
        <v>3081896.70664618</v>
      </c>
    </row>
    <row r="566" spans="1:3">
      <c r="A566">
        <v>564</v>
      </c>
      <c r="B566">
        <v>2894595.43340448</v>
      </c>
      <c r="C566">
        <v>3081896.70664618</v>
      </c>
    </row>
    <row r="567" spans="1:3">
      <c r="A567">
        <v>565</v>
      </c>
      <c r="B567">
        <v>2894597.9210779</v>
      </c>
      <c r="C567">
        <v>3081896.70664618</v>
      </c>
    </row>
    <row r="568" spans="1:3">
      <c r="A568">
        <v>566</v>
      </c>
      <c r="B568">
        <v>2894597.80525114</v>
      </c>
      <c r="C568">
        <v>3081896.70664618</v>
      </c>
    </row>
    <row r="569" spans="1:3">
      <c r="A569">
        <v>567</v>
      </c>
      <c r="B569">
        <v>2894593.31061461</v>
      </c>
      <c r="C569">
        <v>3081896.70664618</v>
      </c>
    </row>
    <row r="570" spans="1:3">
      <c r="A570">
        <v>568</v>
      </c>
      <c r="B570">
        <v>2894595.22922826</v>
      </c>
      <c r="C570">
        <v>3081896.70664618</v>
      </c>
    </row>
    <row r="571" spans="1:3">
      <c r="A571">
        <v>569</v>
      </c>
      <c r="B571">
        <v>2894589.57997677</v>
      </c>
      <c r="C571">
        <v>3081896.70664618</v>
      </c>
    </row>
    <row r="572" spans="1:3">
      <c r="A572">
        <v>570</v>
      </c>
      <c r="B572">
        <v>2894588.15065219</v>
      </c>
      <c r="C572">
        <v>3081896.70664618</v>
      </c>
    </row>
    <row r="573" spans="1:3">
      <c r="A573">
        <v>571</v>
      </c>
      <c r="B573">
        <v>2894586.28492585</v>
      </c>
      <c r="C573">
        <v>3081896.70664618</v>
      </c>
    </row>
    <row r="574" spans="1:3">
      <c r="A574">
        <v>572</v>
      </c>
      <c r="B574">
        <v>2894588.48177918</v>
      </c>
      <c r="C574">
        <v>3081896.70664618</v>
      </c>
    </row>
    <row r="575" spans="1:3">
      <c r="A575">
        <v>573</v>
      </c>
      <c r="B575">
        <v>2894590.26571573</v>
      </c>
      <c r="C575">
        <v>3081896.70664618</v>
      </c>
    </row>
    <row r="576" spans="1:3">
      <c r="A576">
        <v>574</v>
      </c>
      <c r="B576">
        <v>2894590.81421824</v>
      </c>
      <c r="C576">
        <v>3081896.70664618</v>
      </c>
    </row>
    <row r="577" spans="1:3">
      <c r="A577">
        <v>575</v>
      </c>
      <c r="B577">
        <v>2894592.92720474</v>
      </c>
      <c r="C577">
        <v>3081896.70664618</v>
      </c>
    </row>
    <row r="578" spans="1:3">
      <c r="A578">
        <v>576</v>
      </c>
      <c r="B578">
        <v>2894591.82589332</v>
      </c>
      <c r="C578">
        <v>3081896.70664618</v>
      </c>
    </row>
    <row r="579" spans="1:3">
      <c r="A579">
        <v>577</v>
      </c>
      <c r="B579">
        <v>2894588.61999537</v>
      </c>
      <c r="C579">
        <v>3081896.70664618</v>
      </c>
    </row>
    <row r="580" spans="1:3">
      <c r="A580">
        <v>578</v>
      </c>
      <c r="B580">
        <v>2894593.94717271</v>
      </c>
      <c r="C580">
        <v>3081896.70664618</v>
      </c>
    </row>
    <row r="581" spans="1:3">
      <c r="A581">
        <v>579</v>
      </c>
      <c r="B581">
        <v>2894592.85431572</v>
      </c>
      <c r="C581">
        <v>3081896.70664618</v>
      </c>
    </row>
    <row r="582" spans="1:3">
      <c r="A582">
        <v>580</v>
      </c>
      <c r="B582">
        <v>2894595.35711231</v>
      </c>
      <c r="C582">
        <v>3081896.70664618</v>
      </c>
    </row>
    <row r="583" spans="1:3">
      <c r="A583">
        <v>581</v>
      </c>
      <c r="B583">
        <v>2894597.21395777</v>
      </c>
      <c r="C583">
        <v>3081896.70664618</v>
      </c>
    </row>
    <row r="584" spans="1:3">
      <c r="A584">
        <v>582</v>
      </c>
      <c r="B584">
        <v>2894593.62874237</v>
      </c>
      <c r="C584">
        <v>3081896.70664618</v>
      </c>
    </row>
    <row r="585" spans="1:3">
      <c r="A585">
        <v>583</v>
      </c>
      <c r="B585">
        <v>2894593.75327505</v>
      </c>
      <c r="C585">
        <v>3081896.70664618</v>
      </c>
    </row>
    <row r="586" spans="1:3">
      <c r="A586">
        <v>584</v>
      </c>
      <c r="B586">
        <v>2894595.85817306</v>
      </c>
      <c r="C586">
        <v>3081896.70664618</v>
      </c>
    </row>
    <row r="587" spans="1:3">
      <c r="A587">
        <v>585</v>
      </c>
      <c r="B587">
        <v>2894596.28961269</v>
      </c>
      <c r="C587">
        <v>3081896.70664618</v>
      </c>
    </row>
    <row r="588" spans="1:3">
      <c r="A588">
        <v>586</v>
      </c>
      <c r="B588">
        <v>2894596.47472813</v>
      </c>
      <c r="C588">
        <v>3081896.70664618</v>
      </c>
    </row>
    <row r="589" spans="1:3">
      <c r="A589">
        <v>587</v>
      </c>
      <c r="B589">
        <v>2894595.58612438</v>
      </c>
      <c r="C589">
        <v>3081896.70664618</v>
      </c>
    </row>
    <row r="590" spans="1:3">
      <c r="A590">
        <v>588</v>
      </c>
      <c r="B590">
        <v>2894598.58449999</v>
      </c>
      <c r="C590">
        <v>3081896.70664618</v>
      </c>
    </row>
    <row r="591" spans="1:3">
      <c r="A591">
        <v>589</v>
      </c>
      <c r="B591">
        <v>2894595.61695869</v>
      </c>
      <c r="C591">
        <v>3081896.70664618</v>
      </c>
    </row>
    <row r="592" spans="1:3">
      <c r="A592">
        <v>590</v>
      </c>
      <c r="B592">
        <v>2894598.69687727</v>
      </c>
      <c r="C592">
        <v>3081896.70664618</v>
      </c>
    </row>
    <row r="593" spans="1:3">
      <c r="A593">
        <v>591</v>
      </c>
      <c r="B593">
        <v>2894598.15122539</v>
      </c>
      <c r="C593">
        <v>3081896.70664618</v>
      </c>
    </row>
    <row r="594" spans="1:3">
      <c r="A594">
        <v>592</v>
      </c>
      <c r="B594">
        <v>2894597.54159896</v>
      </c>
      <c r="C594">
        <v>3081896.70664618</v>
      </c>
    </row>
    <row r="595" spans="1:3">
      <c r="A595">
        <v>593</v>
      </c>
      <c r="B595">
        <v>2894598.35139824</v>
      </c>
      <c r="C595">
        <v>3081896.70664618</v>
      </c>
    </row>
    <row r="596" spans="1:3">
      <c r="A596">
        <v>594</v>
      </c>
      <c r="B596">
        <v>2894595.67872044</v>
      </c>
      <c r="C596">
        <v>3081896.70664618</v>
      </c>
    </row>
    <row r="597" spans="1:3">
      <c r="A597">
        <v>595</v>
      </c>
      <c r="B597">
        <v>2894597.55117759</v>
      </c>
      <c r="C597">
        <v>3081896.70664618</v>
      </c>
    </row>
    <row r="598" spans="1:3">
      <c r="A598">
        <v>596</v>
      </c>
      <c r="B598">
        <v>2894595.04573273</v>
      </c>
      <c r="C598">
        <v>3081896.70664618</v>
      </c>
    </row>
    <row r="599" spans="1:3">
      <c r="A599">
        <v>597</v>
      </c>
      <c r="B599">
        <v>2894595.86518726</v>
      </c>
      <c r="C599">
        <v>3081896.70664618</v>
      </c>
    </row>
    <row r="600" spans="1:3">
      <c r="A600">
        <v>598</v>
      </c>
      <c r="B600">
        <v>2894594.7834902</v>
      </c>
      <c r="C600">
        <v>3081896.70664618</v>
      </c>
    </row>
    <row r="601" spans="1:3">
      <c r="A601">
        <v>599</v>
      </c>
      <c r="B601">
        <v>2894593.90450843</v>
      </c>
      <c r="C601">
        <v>3081896.70664618</v>
      </c>
    </row>
    <row r="602" spans="1:3">
      <c r="A602">
        <v>600</v>
      </c>
      <c r="B602">
        <v>2894593.77902654</v>
      </c>
      <c r="C602">
        <v>3081896.70664618</v>
      </c>
    </row>
    <row r="603" spans="1:3">
      <c r="A603">
        <v>601</v>
      </c>
      <c r="B603">
        <v>2894594.59096881</v>
      </c>
      <c r="C603">
        <v>3081896.70664618</v>
      </c>
    </row>
    <row r="604" spans="1:3">
      <c r="A604">
        <v>602</v>
      </c>
      <c r="B604">
        <v>2894593.96374619</v>
      </c>
      <c r="C604">
        <v>3081896.70664618</v>
      </c>
    </row>
    <row r="605" spans="1:3">
      <c r="A605">
        <v>603</v>
      </c>
      <c r="B605">
        <v>2894595.24397814</v>
      </c>
      <c r="C605">
        <v>3081896.70664618</v>
      </c>
    </row>
    <row r="606" spans="1:3">
      <c r="A606">
        <v>604</v>
      </c>
      <c r="B606">
        <v>2894593.75419906</v>
      </c>
      <c r="C606">
        <v>3081896.70664618</v>
      </c>
    </row>
    <row r="607" spans="1:3">
      <c r="A607">
        <v>605</v>
      </c>
      <c r="B607">
        <v>2894596.12596272</v>
      </c>
      <c r="C607">
        <v>3081896.70664618</v>
      </c>
    </row>
    <row r="608" spans="1:3">
      <c r="A608">
        <v>606</v>
      </c>
      <c r="B608">
        <v>2894596.13492473</v>
      </c>
      <c r="C608">
        <v>3081896.70664618</v>
      </c>
    </row>
    <row r="609" spans="1:3">
      <c r="A609">
        <v>607</v>
      </c>
      <c r="B609">
        <v>2894595.64104049</v>
      </c>
      <c r="C609">
        <v>3081896.70664618</v>
      </c>
    </row>
    <row r="610" spans="1:3">
      <c r="A610">
        <v>608</v>
      </c>
      <c r="B610">
        <v>2894595.49356548</v>
      </c>
      <c r="C610">
        <v>3081896.70664618</v>
      </c>
    </row>
    <row r="611" spans="1:3">
      <c r="A611">
        <v>609</v>
      </c>
      <c r="B611">
        <v>2894596.27306014</v>
      </c>
      <c r="C611">
        <v>3081896.70664618</v>
      </c>
    </row>
    <row r="612" spans="1:3">
      <c r="A612">
        <v>610</v>
      </c>
      <c r="B612">
        <v>2894594.55006849</v>
      </c>
      <c r="C612">
        <v>3081896.70664618</v>
      </c>
    </row>
    <row r="613" spans="1:3">
      <c r="A613">
        <v>611</v>
      </c>
      <c r="B613">
        <v>2894594.64042222</v>
      </c>
      <c r="C613">
        <v>3081896.70664618</v>
      </c>
    </row>
    <row r="614" spans="1:3">
      <c r="A614">
        <v>612</v>
      </c>
      <c r="B614">
        <v>2894594.62845749</v>
      </c>
      <c r="C614">
        <v>3081896.70664618</v>
      </c>
    </row>
    <row r="615" spans="1:3">
      <c r="A615">
        <v>613</v>
      </c>
      <c r="B615">
        <v>2894593.60753814</v>
      </c>
      <c r="C615">
        <v>3081896.70664618</v>
      </c>
    </row>
    <row r="616" spans="1:3">
      <c r="A616">
        <v>614</v>
      </c>
      <c r="B616">
        <v>2894594.78398725</v>
      </c>
      <c r="C616">
        <v>3081896.70664618</v>
      </c>
    </row>
    <row r="617" spans="1:3">
      <c r="A617">
        <v>615</v>
      </c>
      <c r="B617">
        <v>2894594.01906692</v>
      </c>
      <c r="C617">
        <v>3081896.70664618</v>
      </c>
    </row>
    <row r="618" spans="1:3">
      <c r="A618">
        <v>616</v>
      </c>
      <c r="B618">
        <v>2894596.57791294</v>
      </c>
      <c r="C618">
        <v>3081896.70664618</v>
      </c>
    </row>
    <row r="619" spans="1:3">
      <c r="A619">
        <v>617</v>
      </c>
      <c r="B619">
        <v>2894594.00540772</v>
      </c>
      <c r="C619">
        <v>3081896.70664618</v>
      </c>
    </row>
    <row r="620" spans="1:3">
      <c r="A620">
        <v>618</v>
      </c>
      <c r="B620">
        <v>2894594.82505556</v>
      </c>
      <c r="C620">
        <v>3081896.70664618</v>
      </c>
    </row>
    <row r="621" spans="1:3">
      <c r="A621">
        <v>619</v>
      </c>
      <c r="B621">
        <v>2894595.51698715</v>
      </c>
      <c r="C621">
        <v>3081896.70664618</v>
      </c>
    </row>
    <row r="622" spans="1:3">
      <c r="A622">
        <v>620</v>
      </c>
      <c r="B622">
        <v>2894593.45917877</v>
      </c>
      <c r="C622">
        <v>3081896.70664618</v>
      </c>
    </row>
    <row r="623" spans="1:3">
      <c r="A623">
        <v>621</v>
      </c>
      <c r="B623">
        <v>2894594.89010312</v>
      </c>
      <c r="C623">
        <v>3081896.70664618</v>
      </c>
    </row>
    <row r="624" spans="1:3">
      <c r="A624">
        <v>622</v>
      </c>
      <c r="B624">
        <v>2894594.71275351</v>
      </c>
      <c r="C624">
        <v>3081896.70664618</v>
      </c>
    </row>
    <row r="625" spans="1:3">
      <c r="A625">
        <v>623</v>
      </c>
      <c r="B625">
        <v>2894594.34103199</v>
      </c>
      <c r="C625">
        <v>3081896.70664618</v>
      </c>
    </row>
    <row r="626" spans="1:3">
      <c r="A626">
        <v>624</v>
      </c>
      <c r="B626">
        <v>2894594.56987869</v>
      </c>
      <c r="C626">
        <v>3081896.70664618</v>
      </c>
    </row>
    <row r="627" spans="1:3">
      <c r="A627">
        <v>625</v>
      </c>
      <c r="B627">
        <v>2894594.73021481</v>
      </c>
      <c r="C627">
        <v>3081896.70664618</v>
      </c>
    </row>
    <row r="628" spans="1:3">
      <c r="A628">
        <v>626</v>
      </c>
      <c r="B628">
        <v>2894595.10079216</v>
      </c>
      <c r="C628">
        <v>3081896.70664618</v>
      </c>
    </row>
    <row r="629" spans="1:3">
      <c r="A629">
        <v>627</v>
      </c>
      <c r="B629">
        <v>2894594.30055489</v>
      </c>
      <c r="C629">
        <v>3081896.70664618</v>
      </c>
    </row>
    <row r="630" spans="1:3">
      <c r="A630">
        <v>628</v>
      </c>
      <c r="B630">
        <v>2894595.3268389</v>
      </c>
      <c r="C630">
        <v>3081896.70664618</v>
      </c>
    </row>
    <row r="631" spans="1:3">
      <c r="A631">
        <v>629</v>
      </c>
      <c r="B631">
        <v>2894596.05101297</v>
      </c>
      <c r="C631">
        <v>3081896.70664618</v>
      </c>
    </row>
    <row r="632" spans="1:3">
      <c r="A632">
        <v>630</v>
      </c>
      <c r="B632">
        <v>2894595.04208911</v>
      </c>
      <c r="C632">
        <v>3081896.70664618</v>
      </c>
    </row>
    <row r="633" spans="1:3">
      <c r="A633">
        <v>631</v>
      </c>
      <c r="B633">
        <v>2894595.09365526</v>
      </c>
      <c r="C633">
        <v>3081896.70664618</v>
      </c>
    </row>
    <row r="634" spans="1:3">
      <c r="A634">
        <v>632</v>
      </c>
      <c r="B634">
        <v>2894594.64089503</v>
      </c>
      <c r="C634">
        <v>3081896.70664618</v>
      </c>
    </row>
    <row r="635" spans="1:3">
      <c r="A635">
        <v>633</v>
      </c>
      <c r="B635">
        <v>2894595.58818996</v>
      </c>
      <c r="C635">
        <v>3081896.70664618</v>
      </c>
    </row>
    <row r="636" spans="1:3">
      <c r="A636">
        <v>634</v>
      </c>
      <c r="B636">
        <v>2894595.49290267</v>
      </c>
      <c r="C636">
        <v>3081896.70664618</v>
      </c>
    </row>
    <row r="637" spans="1:3">
      <c r="A637">
        <v>635</v>
      </c>
      <c r="B637">
        <v>2894594.55899484</v>
      </c>
      <c r="C637">
        <v>3081896.70664618</v>
      </c>
    </row>
    <row r="638" spans="1:3">
      <c r="A638">
        <v>636</v>
      </c>
      <c r="B638">
        <v>2894595.28652175</v>
      </c>
      <c r="C638">
        <v>3081896.70664618</v>
      </c>
    </row>
    <row r="639" spans="1:3">
      <c r="A639">
        <v>637</v>
      </c>
      <c r="B639">
        <v>2894594.97040436</v>
      </c>
      <c r="C639">
        <v>3081896.70664618</v>
      </c>
    </row>
    <row r="640" spans="1:3">
      <c r="A640">
        <v>638</v>
      </c>
      <c r="B640">
        <v>2894594.77259169</v>
      </c>
      <c r="C640">
        <v>3081896.70664618</v>
      </c>
    </row>
    <row r="641" spans="1:3">
      <c r="A641">
        <v>639</v>
      </c>
      <c r="B641">
        <v>2894594.91477692</v>
      </c>
      <c r="C641">
        <v>3081896.70664618</v>
      </c>
    </row>
    <row r="642" spans="1:3">
      <c r="A642">
        <v>640</v>
      </c>
      <c r="B642">
        <v>2894594.04053928</v>
      </c>
      <c r="C642">
        <v>3081896.70664618</v>
      </c>
    </row>
    <row r="643" spans="1:3">
      <c r="A643">
        <v>641</v>
      </c>
      <c r="B643">
        <v>2894595.45617803</v>
      </c>
      <c r="C643">
        <v>3081896.70664618</v>
      </c>
    </row>
    <row r="644" spans="1:3">
      <c r="A644">
        <v>642</v>
      </c>
      <c r="B644">
        <v>2894594.2360911</v>
      </c>
      <c r="C644">
        <v>3081896.70664618</v>
      </c>
    </row>
    <row r="645" spans="1:3">
      <c r="A645">
        <v>643</v>
      </c>
      <c r="B645">
        <v>2894595.22285931</v>
      </c>
      <c r="C645">
        <v>3081896.70664618</v>
      </c>
    </row>
    <row r="646" spans="1:3">
      <c r="A646">
        <v>644</v>
      </c>
      <c r="B646">
        <v>2894595.27787847</v>
      </c>
      <c r="C646">
        <v>3081896.70664618</v>
      </c>
    </row>
    <row r="647" spans="1:3">
      <c r="A647">
        <v>645</v>
      </c>
      <c r="B647">
        <v>2894594.38797064</v>
      </c>
      <c r="C647">
        <v>3081896.70664618</v>
      </c>
    </row>
    <row r="648" spans="1:3">
      <c r="A648">
        <v>646</v>
      </c>
      <c r="B648">
        <v>2894594.08765144</v>
      </c>
      <c r="C648">
        <v>3081896.70664618</v>
      </c>
    </row>
    <row r="649" spans="1:3">
      <c r="A649">
        <v>647</v>
      </c>
      <c r="B649">
        <v>2894594.92722216</v>
      </c>
      <c r="C649">
        <v>3081896.70664618</v>
      </c>
    </row>
    <row r="650" spans="1:3">
      <c r="A650">
        <v>648</v>
      </c>
      <c r="B650">
        <v>2894595.24695909</v>
      </c>
      <c r="C650">
        <v>3081896.70664618</v>
      </c>
    </row>
    <row r="651" spans="1:3">
      <c r="A651">
        <v>649</v>
      </c>
      <c r="B651">
        <v>2894595.20590677</v>
      </c>
      <c r="C651">
        <v>3081896.70664618</v>
      </c>
    </row>
    <row r="652" spans="1:3">
      <c r="A652">
        <v>650</v>
      </c>
      <c r="B652">
        <v>2894593.57424959</v>
      </c>
      <c r="C652">
        <v>3081896.70664618</v>
      </c>
    </row>
    <row r="653" spans="1:3">
      <c r="A653">
        <v>651</v>
      </c>
      <c r="B653">
        <v>2894594.83719335</v>
      </c>
      <c r="C653">
        <v>3081896.70664618</v>
      </c>
    </row>
    <row r="654" spans="1:3">
      <c r="A654">
        <v>652</v>
      </c>
      <c r="B654">
        <v>2894594.65848106</v>
      </c>
      <c r="C654">
        <v>3081896.70664618</v>
      </c>
    </row>
    <row r="655" spans="1:3">
      <c r="A655">
        <v>653</v>
      </c>
      <c r="B655">
        <v>2894594.55856541</v>
      </c>
      <c r="C655">
        <v>3081896.70664618</v>
      </c>
    </row>
    <row r="656" spans="1:3">
      <c r="A656">
        <v>654</v>
      </c>
      <c r="B656">
        <v>2894593.65567854</v>
      </c>
      <c r="C656">
        <v>3081896.70664618</v>
      </c>
    </row>
    <row r="657" spans="1:3">
      <c r="A657">
        <v>655</v>
      </c>
      <c r="B657">
        <v>2894594.95648728</v>
      </c>
      <c r="C657">
        <v>3081896.70664618</v>
      </c>
    </row>
    <row r="658" spans="1:3">
      <c r="A658">
        <v>656</v>
      </c>
      <c r="B658">
        <v>2894595.64844297</v>
      </c>
      <c r="C658">
        <v>3081896.70664618</v>
      </c>
    </row>
    <row r="659" spans="1:3">
      <c r="A659">
        <v>657</v>
      </c>
      <c r="B659">
        <v>2894595.31216062</v>
      </c>
      <c r="C659">
        <v>3081896.70664618</v>
      </c>
    </row>
    <row r="660" spans="1:3">
      <c r="A660">
        <v>658</v>
      </c>
      <c r="B660">
        <v>2894595.24390667</v>
      </c>
      <c r="C660">
        <v>3081896.70664618</v>
      </c>
    </row>
    <row r="661" spans="1:3">
      <c r="A661">
        <v>659</v>
      </c>
      <c r="B661">
        <v>2894594.93818804</v>
      </c>
      <c r="C661">
        <v>3081896.70664618</v>
      </c>
    </row>
    <row r="662" spans="1:3">
      <c r="A662">
        <v>660</v>
      </c>
      <c r="B662">
        <v>2894594.98514504</v>
      </c>
      <c r="C662">
        <v>3081896.70664618</v>
      </c>
    </row>
    <row r="663" spans="1:3">
      <c r="A663">
        <v>661</v>
      </c>
      <c r="B663">
        <v>2894594.76288559</v>
      </c>
      <c r="C663">
        <v>3081896.70664618</v>
      </c>
    </row>
    <row r="664" spans="1:3">
      <c r="A664">
        <v>662</v>
      </c>
      <c r="B664">
        <v>2894594.89092657</v>
      </c>
      <c r="C664">
        <v>3081896.70664618</v>
      </c>
    </row>
    <row r="665" spans="1:3">
      <c r="A665">
        <v>663</v>
      </c>
      <c r="B665">
        <v>2894593.97727849</v>
      </c>
      <c r="C665">
        <v>3081896.70664618</v>
      </c>
    </row>
    <row r="666" spans="1:3">
      <c r="A666">
        <v>664</v>
      </c>
      <c r="B666">
        <v>2894593.83556422</v>
      </c>
      <c r="C666">
        <v>3081896.70664618</v>
      </c>
    </row>
    <row r="667" spans="1:3">
      <c r="A667">
        <v>665</v>
      </c>
      <c r="B667">
        <v>2894593.83595758</v>
      </c>
      <c r="C667">
        <v>3081896.70664618</v>
      </c>
    </row>
    <row r="668" spans="1:3">
      <c r="A668">
        <v>666</v>
      </c>
      <c r="B668">
        <v>2894593.92858366</v>
      </c>
      <c r="C668">
        <v>3081896.70664618</v>
      </c>
    </row>
    <row r="669" spans="1:3">
      <c r="A669">
        <v>667</v>
      </c>
      <c r="B669">
        <v>2894593.38568779</v>
      </c>
      <c r="C669">
        <v>3081896.70664618</v>
      </c>
    </row>
    <row r="670" spans="1:3">
      <c r="A670">
        <v>668</v>
      </c>
      <c r="B670">
        <v>2894593.20917521</v>
      </c>
      <c r="C670">
        <v>3081896.70664618</v>
      </c>
    </row>
    <row r="671" spans="1:3">
      <c r="A671">
        <v>669</v>
      </c>
      <c r="B671">
        <v>2894593.66557147</v>
      </c>
      <c r="C671">
        <v>3081896.70664618</v>
      </c>
    </row>
    <row r="672" spans="1:3">
      <c r="A672">
        <v>670</v>
      </c>
      <c r="B672">
        <v>2894593.86388139</v>
      </c>
      <c r="C672">
        <v>3081896.70664618</v>
      </c>
    </row>
    <row r="673" spans="1:3">
      <c r="A673">
        <v>671</v>
      </c>
      <c r="B673">
        <v>2894593.1595326</v>
      </c>
      <c r="C673">
        <v>3081896.70664618</v>
      </c>
    </row>
    <row r="674" spans="1:3">
      <c r="A674">
        <v>672</v>
      </c>
      <c r="B674">
        <v>2894593.76235217</v>
      </c>
      <c r="C674">
        <v>3081896.70664618</v>
      </c>
    </row>
    <row r="675" spans="1:3">
      <c r="A675">
        <v>673</v>
      </c>
      <c r="B675">
        <v>2894593.7020039</v>
      </c>
      <c r="C675">
        <v>3081896.70664618</v>
      </c>
    </row>
    <row r="676" spans="1:3">
      <c r="A676">
        <v>674</v>
      </c>
      <c r="B676">
        <v>2894593.46844979</v>
      </c>
      <c r="C676">
        <v>3081896.70664618</v>
      </c>
    </row>
    <row r="677" spans="1:3">
      <c r="A677">
        <v>675</v>
      </c>
      <c r="B677">
        <v>2894593.87912721</v>
      </c>
      <c r="C677">
        <v>3081896.70664618</v>
      </c>
    </row>
    <row r="678" spans="1:3">
      <c r="A678">
        <v>676</v>
      </c>
      <c r="B678">
        <v>2894593.48984482</v>
      </c>
      <c r="C678">
        <v>3081896.70664618</v>
      </c>
    </row>
    <row r="679" spans="1:3">
      <c r="A679">
        <v>677</v>
      </c>
      <c r="B679">
        <v>2894593.66928635</v>
      </c>
      <c r="C679">
        <v>3081896.70664618</v>
      </c>
    </row>
    <row r="680" spans="1:3">
      <c r="A680">
        <v>678</v>
      </c>
      <c r="B680">
        <v>2894593.86916679</v>
      </c>
      <c r="C680">
        <v>3081896.70664618</v>
      </c>
    </row>
    <row r="681" spans="1:3">
      <c r="A681">
        <v>679</v>
      </c>
      <c r="B681">
        <v>2894593.60471999</v>
      </c>
      <c r="C681">
        <v>3081896.70664618</v>
      </c>
    </row>
    <row r="682" spans="1:3">
      <c r="A682">
        <v>680</v>
      </c>
      <c r="B682">
        <v>2894593.40362262</v>
      </c>
      <c r="C682">
        <v>3081896.70664618</v>
      </c>
    </row>
    <row r="683" spans="1:3">
      <c r="A683">
        <v>681</v>
      </c>
      <c r="B683">
        <v>2894594.06570451</v>
      </c>
      <c r="C683">
        <v>3081896.70664618</v>
      </c>
    </row>
    <row r="684" spans="1:3">
      <c r="A684">
        <v>682</v>
      </c>
      <c r="B684">
        <v>2894593.96606194</v>
      </c>
      <c r="C684">
        <v>3081896.70664618</v>
      </c>
    </row>
    <row r="685" spans="1:3">
      <c r="A685">
        <v>683</v>
      </c>
      <c r="B685">
        <v>2894593.96250064</v>
      </c>
      <c r="C685">
        <v>3081896.70664618</v>
      </c>
    </row>
    <row r="686" spans="1:3">
      <c r="A686">
        <v>684</v>
      </c>
      <c r="B686">
        <v>2894593.65230897</v>
      </c>
      <c r="C686">
        <v>3081896.70664618</v>
      </c>
    </row>
    <row r="687" spans="1:3">
      <c r="A687">
        <v>685</v>
      </c>
      <c r="B687">
        <v>2894594.28275802</v>
      </c>
      <c r="C687">
        <v>3081896.70664618</v>
      </c>
    </row>
    <row r="688" spans="1:3">
      <c r="A688">
        <v>686</v>
      </c>
      <c r="B688">
        <v>2894594.03715143</v>
      </c>
      <c r="C688">
        <v>3081896.70664618</v>
      </c>
    </row>
    <row r="689" spans="1:3">
      <c r="A689">
        <v>687</v>
      </c>
      <c r="B689">
        <v>2894594.93182016</v>
      </c>
      <c r="C689">
        <v>3081896.70664618</v>
      </c>
    </row>
    <row r="690" spans="1:3">
      <c r="A690">
        <v>688</v>
      </c>
      <c r="B690">
        <v>2894594.48973657</v>
      </c>
      <c r="C690">
        <v>3081896.70664618</v>
      </c>
    </row>
    <row r="691" spans="1:3">
      <c r="A691">
        <v>689</v>
      </c>
      <c r="B691">
        <v>2894594.38204424</v>
      </c>
      <c r="C691">
        <v>3081896.70664618</v>
      </c>
    </row>
    <row r="692" spans="1:3">
      <c r="A692">
        <v>690</v>
      </c>
      <c r="B692">
        <v>2894594.50464692</v>
      </c>
      <c r="C692">
        <v>3081896.70664618</v>
      </c>
    </row>
    <row r="693" spans="1:3">
      <c r="A693">
        <v>691</v>
      </c>
      <c r="B693">
        <v>2894594.24308841</v>
      </c>
      <c r="C693">
        <v>3081896.70664618</v>
      </c>
    </row>
    <row r="694" spans="1:3">
      <c r="A694">
        <v>692</v>
      </c>
      <c r="B694">
        <v>2894594.24584749</v>
      </c>
      <c r="C694">
        <v>3081896.70664618</v>
      </c>
    </row>
    <row r="695" spans="1:3">
      <c r="A695">
        <v>693</v>
      </c>
      <c r="B695">
        <v>2894594.35473308</v>
      </c>
      <c r="C695">
        <v>3081896.70664618</v>
      </c>
    </row>
    <row r="696" spans="1:3">
      <c r="A696">
        <v>694</v>
      </c>
      <c r="B696">
        <v>2894594.52245325</v>
      </c>
      <c r="C696">
        <v>3081896.70664618</v>
      </c>
    </row>
    <row r="697" spans="1:3">
      <c r="A697">
        <v>695</v>
      </c>
      <c r="B697">
        <v>2894594.63068175</v>
      </c>
      <c r="C697">
        <v>3081896.70664618</v>
      </c>
    </row>
    <row r="698" spans="1:3">
      <c r="A698">
        <v>696</v>
      </c>
      <c r="B698">
        <v>2894594.37414744</v>
      </c>
      <c r="C698">
        <v>3081896.70664618</v>
      </c>
    </row>
    <row r="699" spans="1:3">
      <c r="A699">
        <v>697</v>
      </c>
      <c r="B699">
        <v>2894595.00279878</v>
      </c>
      <c r="C699">
        <v>3081896.70664618</v>
      </c>
    </row>
    <row r="700" spans="1:3">
      <c r="A700">
        <v>698</v>
      </c>
      <c r="B700">
        <v>2894594.54448912</v>
      </c>
      <c r="C700">
        <v>3081896.70664618</v>
      </c>
    </row>
    <row r="701" spans="1:3">
      <c r="A701">
        <v>699</v>
      </c>
      <c r="B701">
        <v>2894593.77214435</v>
      </c>
      <c r="C701">
        <v>3081896.70664618</v>
      </c>
    </row>
    <row r="702" spans="1:3">
      <c r="A702">
        <v>700</v>
      </c>
      <c r="B702">
        <v>2894594.59286264</v>
      </c>
      <c r="C702">
        <v>3081896.70664618</v>
      </c>
    </row>
    <row r="703" spans="1:3">
      <c r="A703">
        <v>701</v>
      </c>
      <c r="B703">
        <v>2894594.56926749</v>
      </c>
      <c r="C703">
        <v>3081896.70664618</v>
      </c>
    </row>
    <row r="704" spans="1:3">
      <c r="A704">
        <v>702</v>
      </c>
      <c r="B704">
        <v>2894594.41616515</v>
      </c>
      <c r="C704">
        <v>3081896.70664618</v>
      </c>
    </row>
    <row r="705" spans="1:3">
      <c r="A705">
        <v>703</v>
      </c>
      <c r="B705">
        <v>2894594.5953105</v>
      </c>
      <c r="C705">
        <v>3081896.70664618</v>
      </c>
    </row>
    <row r="706" spans="1:3">
      <c r="A706">
        <v>704</v>
      </c>
      <c r="B706">
        <v>2894594.60825848</v>
      </c>
      <c r="C706">
        <v>3081896.70664618</v>
      </c>
    </row>
    <row r="707" spans="1:3">
      <c r="A707">
        <v>705</v>
      </c>
      <c r="B707">
        <v>2894594.4720809</v>
      </c>
      <c r="C707">
        <v>3081896.70664618</v>
      </c>
    </row>
    <row r="708" spans="1:3">
      <c r="A708">
        <v>706</v>
      </c>
      <c r="B708">
        <v>2894594.61994653</v>
      </c>
      <c r="C708">
        <v>3081896.70664618</v>
      </c>
    </row>
    <row r="709" spans="1:3">
      <c r="A709">
        <v>707</v>
      </c>
      <c r="B709">
        <v>2894594.74010377</v>
      </c>
      <c r="C709">
        <v>3081896.70664618</v>
      </c>
    </row>
    <row r="710" spans="1:3">
      <c r="A710">
        <v>708</v>
      </c>
      <c r="B710">
        <v>2894594.73381924</v>
      </c>
      <c r="C710">
        <v>3081896.70664618</v>
      </c>
    </row>
    <row r="711" spans="1:3">
      <c r="A711">
        <v>709</v>
      </c>
      <c r="B711">
        <v>2894594.6128528</v>
      </c>
      <c r="C711">
        <v>3081896.70664618</v>
      </c>
    </row>
    <row r="712" spans="1:3">
      <c r="A712">
        <v>710</v>
      </c>
      <c r="B712">
        <v>2894594.57643973</v>
      </c>
      <c r="C712">
        <v>3081896.70664618</v>
      </c>
    </row>
    <row r="713" spans="1:3">
      <c r="A713">
        <v>711</v>
      </c>
      <c r="B713">
        <v>2894594.41831747</v>
      </c>
      <c r="C713">
        <v>3081896.70664618</v>
      </c>
    </row>
    <row r="714" spans="1:3">
      <c r="A714">
        <v>712</v>
      </c>
      <c r="B714">
        <v>2894594.5313008</v>
      </c>
      <c r="C714">
        <v>3081896.70664618</v>
      </c>
    </row>
    <row r="715" spans="1:3">
      <c r="A715">
        <v>713</v>
      </c>
      <c r="B715">
        <v>2894594.64605512</v>
      </c>
      <c r="C715">
        <v>3081896.70664618</v>
      </c>
    </row>
    <row r="716" spans="1:3">
      <c r="A716">
        <v>714</v>
      </c>
      <c r="B716">
        <v>2894594.63324161</v>
      </c>
      <c r="C716">
        <v>3081896.70664618</v>
      </c>
    </row>
    <row r="717" spans="1:3">
      <c r="A717">
        <v>715</v>
      </c>
      <c r="B717">
        <v>2894594.56741195</v>
      </c>
      <c r="C717">
        <v>3081896.70664618</v>
      </c>
    </row>
    <row r="718" spans="1:3">
      <c r="A718">
        <v>716</v>
      </c>
      <c r="B718">
        <v>2894594.67594338</v>
      </c>
      <c r="C718">
        <v>3081896.70664618</v>
      </c>
    </row>
    <row r="719" spans="1:3">
      <c r="A719">
        <v>717</v>
      </c>
      <c r="B719">
        <v>2894594.76338635</v>
      </c>
      <c r="C719">
        <v>3081896.70664618</v>
      </c>
    </row>
    <row r="720" spans="1:3">
      <c r="A720">
        <v>718</v>
      </c>
      <c r="B720">
        <v>2894594.61341426</v>
      </c>
      <c r="C720">
        <v>3081896.70664618</v>
      </c>
    </row>
    <row r="721" spans="1:3">
      <c r="A721">
        <v>719</v>
      </c>
      <c r="B721">
        <v>2894594.838045</v>
      </c>
      <c r="C721">
        <v>3081896.70664618</v>
      </c>
    </row>
    <row r="722" spans="1:3">
      <c r="A722">
        <v>720</v>
      </c>
      <c r="B722">
        <v>2894594.89768747</v>
      </c>
      <c r="C722">
        <v>3081896.70664618</v>
      </c>
    </row>
    <row r="723" spans="1:3">
      <c r="A723">
        <v>721</v>
      </c>
      <c r="B723">
        <v>2894594.61129846</v>
      </c>
      <c r="C723">
        <v>3081896.70664618</v>
      </c>
    </row>
    <row r="724" spans="1:3">
      <c r="A724">
        <v>722</v>
      </c>
      <c r="B724">
        <v>2894594.59593657</v>
      </c>
      <c r="C724">
        <v>3081896.70664618</v>
      </c>
    </row>
    <row r="725" spans="1:3">
      <c r="A725">
        <v>723</v>
      </c>
      <c r="B725">
        <v>2894594.59673037</v>
      </c>
      <c r="C725">
        <v>3081896.70664618</v>
      </c>
    </row>
    <row r="726" spans="1:3">
      <c r="A726">
        <v>724</v>
      </c>
      <c r="B726">
        <v>2894594.62403913</v>
      </c>
      <c r="C726">
        <v>3081896.70664618</v>
      </c>
    </row>
    <row r="727" spans="1:3">
      <c r="A727">
        <v>725</v>
      </c>
      <c r="B727">
        <v>2894594.7046616</v>
      </c>
      <c r="C727">
        <v>3081896.70664618</v>
      </c>
    </row>
    <row r="728" spans="1:3">
      <c r="A728">
        <v>726</v>
      </c>
      <c r="B728">
        <v>2894594.86112566</v>
      </c>
      <c r="C728">
        <v>3081896.70664618</v>
      </c>
    </row>
    <row r="729" spans="1:3">
      <c r="A729">
        <v>727</v>
      </c>
      <c r="B729">
        <v>2894594.69345746</v>
      </c>
      <c r="C729">
        <v>3081896.70664618</v>
      </c>
    </row>
    <row r="730" spans="1:3">
      <c r="A730">
        <v>728</v>
      </c>
      <c r="B730">
        <v>2894594.74936479</v>
      </c>
      <c r="C730">
        <v>3081896.70664618</v>
      </c>
    </row>
    <row r="731" spans="1:3">
      <c r="A731">
        <v>729</v>
      </c>
      <c r="B731">
        <v>2894594.8868282</v>
      </c>
      <c r="C731">
        <v>3081896.70664618</v>
      </c>
    </row>
    <row r="732" spans="1:3">
      <c r="A732">
        <v>730</v>
      </c>
      <c r="B732">
        <v>2894594.77134674</v>
      </c>
      <c r="C732">
        <v>3081896.70664618</v>
      </c>
    </row>
    <row r="733" spans="1:3">
      <c r="A733">
        <v>731</v>
      </c>
      <c r="B733">
        <v>2894594.37594336</v>
      </c>
      <c r="C733">
        <v>3081896.70664618</v>
      </c>
    </row>
    <row r="734" spans="1:3">
      <c r="A734">
        <v>732</v>
      </c>
      <c r="B734">
        <v>2894594.74834088</v>
      </c>
      <c r="C734">
        <v>3081896.70664618</v>
      </c>
    </row>
    <row r="735" spans="1:3">
      <c r="A735">
        <v>733</v>
      </c>
      <c r="B735">
        <v>2894594.55753609</v>
      </c>
      <c r="C735">
        <v>3081896.70664618</v>
      </c>
    </row>
    <row r="736" spans="1:3">
      <c r="A736">
        <v>734</v>
      </c>
      <c r="B736">
        <v>2894594.75839723</v>
      </c>
      <c r="C736">
        <v>3081896.70664618</v>
      </c>
    </row>
    <row r="737" spans="1:3">
      <c r="A737">
        <v>735</v>
      </c>
      <c r="B737">
        <v>2894594.68914229</v>
      </c>
      <c r="C737">
        <v>3081896.70664618</v>
      </c>
    </row>
    <row r="738" spans="1:3">
      <c r="A738">
        <v>736</v>
      </c>
      <c r="B738">
        <v>2894594.66657356</v>
      </c>
      <c r="C738">
        <v>3081896.70664618</v>
      </c>
    </row>
    <row r="739" spans="1:3">
      <c r="A739">
        <v>737</v>
      </c>
      <c r="B739">
        <v>2894594.61527705</v>
      </c>
      <c r="C739">
        <v>3081896.70664618</v>
      </c>
    </row>
    <row r="740" spans="1:3">
      <c r="A740">
        <v>738</v>
      </c>
      <c r="B740">
        <v>2894594.65005746</v>
      </c>
      <c r="C740">
        <v>3081896.70664618</v>
      </c>
    </row>
    <row r="741" spans="1:3">
      <c r="A741">
        <v>739</v>
      </c>
      <c r="B741">
        <v>2894594.72867848</v>
      </c>
      <c r="C741">
        <v>3081896.70664618</v>
      </c>
    </row>
    <row r="742" spans="1:3">
      <c r="A742">
        <v>740</v>
      </c>
      <c r="B742">
        <v>2894594.53912759</v>
      </c>
      <c r="C742">
        <v>3081896.70664618</v>
      </c>
    </row>
    <row r="743" spans="1:3">
      <c r="A743">
        <v>741</v>
      </c>
      <c r="B743">
        <v>2894594.58498924</v>
      </c>
      <c r="C743">
        <v>3081896.70664618</v>
      </c>
    </row>
    <row r="744" spans="1:3">
      <c r="A744">
        <v>742</v>
      </c>
      <c r="B744">
        <v>2894594.63814155</v>
      </c>
      <c r="C744">
        <v>3081896.70664618</v>
      </c>
    </row>
    <row r="745" spans="1:3">
      <c r="A745">
        <v>743</v>
      </c>
      <c r="B745">
        <v>2894594.85779407</v>
      </c>
      <c r="C745">
        <v>3081896.70664618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1639.47175981866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3332.79437218897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3198.95087823985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3100.22044387632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3071.49873002307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3022.18542724183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2995.76252423063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2947.08078112098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2920.98649664371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2871.69495341575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2845.43015972878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2795.24828631365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2768.64270130176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2717.51109690443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2690.49490463397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2638.41233699509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2610.94883713952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2557.92309520728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2529.98350516192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2476.01305192938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2392.05958753879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2289.8970882743</v>
      </c>
      <c r="E23">
        <v>838.572285385681</v>
      </c>
    </row>
    <row r="24" spans="1:5">
      <c r="A24">
        <v>22</v>
      </c>
      <c r="B24">
        <v>4953.66510645308</v>
      </c>
      <c r="C24">
        <v>4953.66510645308</v>
      </c>
      <c r="D24">
        <v>2234.48863383286</v>
      </c>
      <c r="E24">
        <v>783.16383094424</v>
      </c>
    </row>
    <row r="25" spans="1:5">
      <c r="A25">
        <v>23</v>
      </c>
      <c r="B25">
        <v>4953.66510645308</v>
      </c>
      <c r="C25">
        <v>4953.66510645308</v>
      </c>
      <c r="D25">
        <v>2187.77561010328</v>
      </c>
      <c r="E25">
        <v>736.450807214663</v>
      </c>
    </row>
    <row r="26" spans="1:5">
      <c r="A26">
        <v>24</v>
      </c>
      <c r="B26">
        <v>4953.66510645308</v>
      </c>
      <c r="C26">
        <v>4953.66510645308</v>
      </c>
      <c r="D26">
        <v>2181.30173942158</v>
      </c>
      <c r="E26">
        <v>729.976936532963</v>
      </c>
    </row>
    <row r="27" spans="1:5">
      <c r="A27">
        <v>25</v>
      </c>
      <c r="B27">
        <v>4953.66510645308</v>
      </c>
      <c r="C27">
        <v>4953.66510645308</v>
      </c>
      <c r="D27">
        <v>2180.58698699285</v>
      </c>
      <c r="E27">
        <v>729.262184104226</v>
      </c>
    </row>
    <row r="28" spans="1:5">
      <c r="A28">
        <v>26</v>
      </c>
      <c r="B28">
        <v>4953.66510645308</v>
      </c>
      <c r="C28">
        <v>4953.66510645308</v>
      </c>
      <c r="D28">
        <v>2160.47870416511</v>
      </c>
      <c r="E28">
        <v>709.153901276484</v>
      </c>
    </row>
    <row r="29" spans="1:5">
      <c r="A29">
        <v>27</v>
      </c>
      <c r="B29">
        <v>4953.66510645308</v>
      </c>
      <c r="C29">
        <v>4953.66510645308</v>
      </c>
      <c r="D29">
        <v>2159.61179061981</v>
      </c>
      <c r="E29">
        <v>708.286987731186</v>
      </c>
    </row>
    <row r="30" spans="1:5">
      <c r="A30">
        <v>28</v>
      </c>
      <c r="B30">
        <v>4953.66510645308</v>
      </c>
      <c r="C30">
        <v>4953.66510645308</v>
      </c>
      <c r="D30">
        <v>2141.52771866566</v>
      </c>
      <c r="E30">
        <v>690.20291577704</v>
      </c>
    </row>
    <row r="31" spans="1:5">
      <c r="A31">
        <v>29</v>
      </c>
      <c r="B31">
        <v>4953.66510645308</v>
      </c>
      <c r="C31">
        <v>4953.66510645308</v>
      </c>
      <c r="D31">
        <v>2140.5512672435</v>
      </c>
      <c r="E31">
        <v>689.226464354882</v>
      </c>
    </row>
    <row r="32" spans="1:5">
      <c r="A32">
        <v>30</v>
      </c>
      <c r="B32">
        <v>4953.66510645308</v>
      </c>
      <c r="C32">
        <v>4953.66510645308</v>
      </c>
      <c r="D32">
        <v>2123.16167276111</v>
      </c>
      <c r="E32">
        <v>671.836869872488</v>
      </c>
    </row>
    <row r="33" spans="1:5">
      <c r="A33">
        <v>31</v>
      </c>
      <c r="B33">
        <v>4953.66510645308</v>
      </c>
      <c r="C33">
        <v>4953.66510645308</v>
      </c>
      <c r="D33">
        <v>2122.09495078159</v>
      </c>
      <c r="E33">
        <v>670.770147892969</v>
      </c>
    </row>
    <row r="34" spans="1:5">
      <c r="A34">
        <v>32</v>
      </c>
      <c r="B34">
        <v>4953.66510645308</v>
      </c>
      <c r="C34">
        <v>4953.66510645308</v>
      </c>
      <c r="D34">
        <v>2104.91966439566</v>
      </c>
      <c r="E34">
        <v>653.594861507033</v>
      </c>
    </row>
    <row r="35" spans="1:5">
      <c r="A35">
        <v>33</v>
      </c>
      <c r="B35">
        <v>4953.66510645308</v>
      </c>
      <c r="C35">
        <v>4953.66510645308</v>
      </c>
      <c r="D35">
        <v>2103.78696667128</v>
      </c>
      <c r="E35">
        <v>652.462163782658</v>
      </c>
    </row>
    <row r="36" spans="1:5">
      <c r="A36">
        <v>34</v>
      </c>
      <c r="B36">
        <v>4953.66510645308</v>
      </c>
      <c r="C36">
        <v>4953.66510645308</v>
      </c>
      <c r="D36">
        <v>2086.73424028597</v>
      </c>
      <c r="E36">
        <v>635.409437397344</v>
      </c>
    </row>
    <row r="37" spans="1:5">
      <c r="A37">
        <v>35</v>
      </c>
      <c r="B37">
        <v>4953.66510645308</v>
      </c>
      <c r="C37">
        <v>4953.66510645308</v>
      </c>
      <c r="D37">
        <v>2085.55669175907</v>
      </c>
      <c r="E37">
        <v>634.231888870445</v>
      </c>
    </row>
    <row r="38" spans="1:5">
      <c r="A38">
        <v>36</v>
      </c>
      <c r="B38">
        <v>4953.66510645308</v>
      </c>
      <c r="C38">
        <v>4953.66510645308</v>
      </c>
      <c r="D38">
        <v>2068.62017507537</v>
      </c>
      <c r="E38">
        <v>617.29537218675</v>
      </c>
    </row>
    <row r="39" spans="1:5">
      <c r="A39">
        <v>37</v>
      </c>
      <c r="B39">
        <v>4953.66510645308</v>
      </c>
      <c r="C39">
        <v>4953.66510645308</v>
      </c>
      <c r="D39">
        <v>2067.40060554607</v>
      </c>
      <c r="E39">
        <v>616.075802657448</v>
      </c>
    </row>
    <row r="40" spans="1:5">
      <c r="A40">
        <v>38</v>
      </c>
      <c r="B40">
        <v>4953.66510645308</v>
      </c>
      <c r="C40">
        <v>4953.66510645308</v>
      </c>
      <c r="D40">
        <v>2050.57360326109</v>
      </c>
      <c r="E40">
        <v>599.248800372464</v>
      </c>
    </row>
    <row r="41" spans="1:5">
      <c r="A41">
        <v>39</v>
      </c>
      <c r="B41">
        <v>4953.66510645308</v>
      </c>
      <c r="C41">
        <v>4953.66510645308</v>
      </c>
      <c r="D41">
        <v>2052.00516780485</v>
      </c>
      <c r="E41">
        <v>600.680364916233</v>
      </c>
    </row>
    <row r="42" spans="1:5">
      <c r="A42">
        <v>40</v>
      </c>
      <c r="B42">
        <v>4953.66510645308</v>
      </c>
      <c r="C42">
        <v>4953.66510645308</v>
      </c>
      <c r="D42">
        <v>2017.56133795686</v>
      </c>
      <c r="E42">
        <v>566.236535068235</v>
      </c>
    </row>
    <row r="43" spans="1:5">
      <c r="A43">
        <v>41</v>
      </c>
      <c r="B43">
        <v>4953.66510645308</v>
      </c>
      <c r="C43">
        <v>4953.66510645308</v>
      </c>
      <c r="D43">
        <v>1979.52924104298</v>
      </c>
      <c r="E43">
        <v>528.204438154357</v>
      </c>
    </row>
    <row r="44" spans="1:5">
      <c r="A44">
        <v>42</v>
      </c>
      <c r="B44">
        <v>4953.66510645308</v>
      </c>
      <c r="C44">
        <v>4953.66510645308</v>
      </c>
      <c r="D44">
        <v>1954.78505578211</v>
      </c>
      <c r="E44">
        <v>503.460252893485</v>
      </c>
    </row>
    <row r="45" spans="1:5">
      <c r="A45">
        <v>43</v>
      </c>
      <c r="B45">
        <v>4953.66510645308</v>
      </c>
      <c r="C45">
        <v>4953.66510645308</v>
      </c>
      <c r="D45">
        <v>1934.45466885528</v>
      </c>
      <c r="E45">
        <v>483.129865966658</v>
      </c>
    </row>
    <row r="46" spans="1:5">
      <c r="A46">
        <v>44</v>
      </c>
      <c r="B46">
        <v>4953.66510645308</v>
      </c>
      <c r="C46">
        <v>4953.66510645308</v>
      </c>
      <c r="D46">
        <v>1915.16136504082</v>
      </c>
      <c r="E46">
        <v>463.836562152198</v>
      </c>
    </row>
    <row r="47" spans="1:5">
      <c r="A47">
        <v>45</v>
      </c>
      <c r="B47">
        <v>4953.66510645308</v>
      </c>
      <c r="C47">
        <v>4953.66510645308</v>
      </c>
      <c r="D47">
        <v>1911.51669757806</v>
      </c>
      <c r="E47">
        <v>460.191894689437</v>
      </c>
    </row>
    <row r="48" spans="1:5">
      <c r="A48">
        <v>46</v>
      </c>
      <c r="B48">
        <v>4953.66510645308</v>
      </c>
      <c r="C48">
        <v>4953.66510645308</v>
      </c>
      <c r="D48">
        <v>1911.34775699377</v>
      </c>
      <c r="E48">
        <v>460.022954105142</v>
      </c>
    </row>
    <row r="49" spans="1:5">
      <c r="A49">
        <v>47</v>
      </c>
      <c r="B49">
        <v>4953.66510645308</v>
      </c>
      <c r="C49">
        <v>4953.66510645308</v>
      </c>
      <c r="D49">
        <v>1903.01981523902</v>
      </c>
      <c r="E49">
        <v>451.695012350397</v>
      </c>
    </row>
    <row r="50" spans="1:5">
      <c r="A50">
        <v>48</v>
      </c>
      <c r="B50">
        <v>4953.66510645308</v>
      </c>
      <c r="C50">
        <v>4953.66510645308</v>
      </c>
      <c r="D50">
        <v>1902.97209621814</v>
      </c>
      <c r="E50">
        <v>451.647293329517</v>
      </c>
    </row>
    <row r="51" spans="1:5">
      <c r="A51">
        <v>49</v>
      </c>
      <c r="B51">
        <v>4953.66510645308</v>
      </c>
      <c r="C51">
        <v>4953.66510645308</v>
      </c>
      <c r="D51">
        <v>1894.04714360493</v>
      </c>
      <c r="E51">
        <v>442.722340716308</v>
      </c>
    </row>
    <row r="52" spans="1:5">
      <c r="A52">
        <v>50</v>
      </c>
      <c r="B52">
        <v>4953.66510645308</v>
      </c>
      <c r="C52">
        <v>4953.66510645308</v>
      </c>
      <c r="D52">
        <v>1894.05188956543</v>
      </c>
      <c r="E52">
        <v>442.727086676805</v>
      </c>
    </row>
    <row r="53" spans="1:5">
      <c r="A53">
        <v>51</v>
      </c>
      <c r="B53">
        <v>4953.66510645308</v>
      </c>
      <c r="C53">
        <v>4953.66510645308</v>
      </c>
      <c r="D53">
        <v>1884.46597465325</v>
      </c>
      <c r="E53">
        <v>433.141171764625</v>
      </c>
    </row>
    <row r="54" spans="1:5">
      <c r="A54">
        <v>52</v>
      </c>
      <c r="B54">
        <v>4953.66510645308</v>
      </c>
      <c r="C54">
        <v>4953.66510645308</v>
      </c>
      <c r="D54">
        <v>1884.48494792338</v>
      </c>
      <c r="E54">
        <v>433.160145034758</v>
      </c>
    </row>
    <row r="55" spans="1:5">
      <c r="A55">
        <v>53</v>
      </c>
      <c r="B55">
        <v>4953.66510645308</v>
      </c>
      <c r="C55">
        <v>4953.66510645308</v>
      </c>
      <c r="D55">
        <v>1874.45030110084</v>
      </c>
      <c r="E55">
        <v>423.125498212217</v>
      </c>
    </row>
    <row r="56" spans="1:5">
      <c r="A56">
        <v>54</v>
      </c>
      <c r="B56">
        <v>4953.66510645308</v>
      </c>
      <c r="C56">
        <v>4953.66510645308</v>
      </c>
      <c r="D56">
        <v>1869.97072253485</v>
      </c>
      <c r="E56">
        <v>418.645919646232</v>
      </c>
    </row>
    <row r="57" spans="1:5">
      <c r="A57">
        <v>55</v>
      </c>
      <c r="B57">
        <v>4953.66510645308</v>
      </c>
      <c r="C57">
        <v>4953.66510645308</v>
      </c>
      <c r="D57">
        <v>1869.98937233564</v>
      </c>
      <c r="E57">
        <v>418.664569447015</v>
      </c>
    </row>
    <row r="58" spans="1:5">
      <c r="A58">
        <v>56</v>
      </c>
      <c r="B58">
        <v>4953.66510645308</v>
      </c>
      <c r="C58">
        <v>4953.66510645308</v>
      </c>
      <c r="D58">
        <v>1861.12465113347</v>
      </c>
      <c r="E58">
        <v>409.799848244852</v>
      </c>
    </row>
    <row r="59" spans="1:5">
      <c r="A59">
        <v>57</v>
      </c>
      <c r="B59">
        <v>4953.66510645308</v>
      </c>
      <c r="C59">
        <v>4953.66510645308</v>
      </c>
      <c r="D59">
        <v>1861.08536028643</v>
      </c>
      <c r="E59">
        <v>409.760557397806</v>
      </c>
    </row>
    <row r="60" spans="1:5">
      <c r="A60">
        <v>58</v>
      </c>
      <c r="B60">
        <v>4953.66510645308</v>
      </c>
      <c r="C60">
        <v>4953.66510645308</v>
      </c>
      <c r="D60">
        <v>1851.11632817673</v>
      </c>
      <c r="E60">
        <v>399.791525288109</v>
      </c>
    </row>
    <row r="61" spans="1:5">
      <c r="A61">
        <v>59</v>
      </c>
      <c r="B61">
        <v>4953.66510645308</v>
      </c>
      <c r="C61">
        <v>4953.66510645308</v>
      </c>
      <c r="D61">
        <v>1841.39857706814</v>
      </c>
      <c r="E61">
        <v>390.073774179523</v>
      </c>
    </row>
    <row r="62" spans="1:5">
      <c r="A62">
        <v>60</v>
      </c>
      <c r="B62">
        <v>4953.66510645308</v>
      </c>
      <c r="C62">
        <v>4953.66510645308</v>
      </c>
      <c r="D62">
        <v>1835.81104909473</v>
      </c>
      <c r="E62">
        <v>384.486246206106</v>
      </c>
    </row>
    <row r="63" spans="1:5">
      <c r="A63">
        <v>61</v>
      </c>
      <c r="B63">
        <v>4953.66510645308</v>
      </c>
      <c r="C63">
        <v>4953.66510645308</v>
      </c>
      <c r="D63">
        <v>1833.37248183111</v>
      </c>
      <c r="E63">
        <v>382.047678942493</v>
      </c>
    </row>
    <row r="64" spans="1:5">
      <c r="A64">
        <v>62</v>
      </c>
      <c r="B64">
        <v>4953.66510645308</v>
      </c>
      <c r="C64">
        <v>4953.66510645308</v>
      </c>
      <c r="D64">
        <v>1816.46449162652</v>
      </c>
      <c r="E64">
        <v>365.139688737895</v>
      </c>
    </row>
    <row r="65" spans="1:5">
      <c r="A65">
        <v>63</v>
      </c>
      <c r="B65">
        <v>4953.66510645308</v>
      </c>
      <c r="C65">
        <v>4953.66510645308</v>
      </c>
      <c r="D65">
        <v>1803.37980435983</v>
      </c>
      <c r="E65">
        <v>352.05500147121</v>
      </c>
    </row>
    <row r="66" spans="1:5">
      <c r="A66">
        <v>64</v>
      </c>
      <c r="B66">
        <v>4953.66510645308</v>
      </c>
      <c r="C66">
        <v>4953.66510645308</v>
      </c>
      <c r="D66">
        <v>1792.89221961938</v>
      </c>
      <c r="E66">
        <v>341.567416730757</v>
      </c>
    </row>
    <row r="67" spans="1:5">
      <c r="A67">
        <v>65</v>
      </c>
      <c r="B67">
        <v>4953.66510645308</v>
      </c>
      <c r="C67">
        <v>4953.66510645308</v>
      </c>
      <c r="D67">
        <v>1788.34888470902</v>
      </c>
      <c r="E67">
        <v>337.024081820394</v>
      </c>
    </row>
    <row r="68" spans="1:5">
      <c r="A68">
        <v>66</v>
      </c>
      <c r="B68">
        <v>4953.66510645308</v>
      </c>
      <c r="C68">
        <v>4953.66510645308</v>
      </c>
      <c r="D68">
        <v>1789.1347670582</v>
      </c>
      <c r="E68">
        <v>337.809964169574</v>
      </c>
    </row>
    <row r="69" spans="1:5">
      <c r="A69">
        <v>67</v>
      </c>
      <c r="B69">
        <v>4953.66510645308</v>
      </c>
      <c r="C69">
        <v>4953.66510645308</v>
      </c>
      <c r="D69">
        <v>1785.18629378167</v>
      </c>
      <c r="E69">
        <v>333.861490893042</v>
      </c>
    </row>
    <row r="70" spans="1:5">
      <c r="A70">
        <v>68</v>
      </c>
      <c r="B70">
        <v>4953.66510645308</v>
      </c>
      <c r="C70">
        <v>4953.66510645308</v>
      </c>
      <c r="D70">
        <v>1786.071378216</v>
      </c>
      <c r="E70">
        <v>334.746575327373</v>
      </c>
    </row>
    <row r="71" spans="1:5">
      <c r="A71">
        <v>69</v>
      </c>
      <c r="B71">
        <v>4953.66510645308</v>
      </c>
      <c r="C71">
        <v>4953.66510645308</v>
      </c>
      <c r="D71">
        <v>1777.68400323311</v>
      </c>
      <c r="E71">
        <v>326.359200344488</v>
      </c>
    </row>
    <row r="72" spans="1:5">
      <c r="A72">
        <v>70</v>
      </c>
      <c r="B72">
        <v>4953.66510645308</v>
      </c>
      <c r="C72">
        <v>4953.66510645308</v>
      </c>
      <c r="D72">
        <v>1770.32316954641</v>
      </c>
      <c r="E72">
        <v>318.998366657792</v>
      </c>
    </row>
    <row r="73" spans="1:5">
      <c r="A73">
        <v>71</v>
      </c>
      <c r="B73">
        <v>4953.66510645308</v>
      </c>
      <c r="C73">
        <v>4953.66510645308</v>
      </c>
      <c r="D73">
        <v>1768.80355630472</v>
      </c>
      <c r="E73">
        <v>317.478753416096</v>
      </c>
    </row>
    <row r="74" spans="1:5">
      <c r="A74">
        <v>72</v>
      </c>
      <c r="B74">
        <v>4953.66510645308</v>
      </c>
      <c r="C74">
        <v>4953.66510645308</v>
      </c>
      <c r="D74">
        <v>1769.66187279033</v>
      </c>
      <c r="E74">
        <v>318.337069901701</v>
      </c>
    </row>
    <row r="75" spans="1:5">
      <c r="A75">
        <v>73</v>
      </c>
      <c r="B75">
        <v>4953.66510645308</v>
      </c>
      <c r="C75">
        <v>4953.66510645308</v>
      </c>
      <c r="D75">
        <v>1761.204640003</v>
      </c>
      <c r="E75">
        <v>309.879837114373</v>
      </c>
    </row>
    <row r="76" spans="1:5">
      <c r="A76">
        <v>74</v>
      </c>
      <c r="B76">
        <v>4953.66510645308</v>
      </c>
      <c r="C76">
        <v>4953.66510645308</v>
      </c>
      <c r="D76">
        <v>1753.93864595932</v>
      </c>
      <c r="E76">
        <v>302.613843070702</v>
      </c>
    </row>
    <row r="77" spans="1:5">
      <c r="A77">
        <v>75</v>
      </c>
      <c r="B77">
        <v>4953.66510645308</v>
      </c>
      <c r="C77">
        <v>4953.66510645308</v>
      </c>
      <c r="D77">
        <v>1751.86024927428</v>
      </c>
      <c r="E77">
        <v>300.535446385662</v>
      </c>
    </row>
    <row r="78" spans="1:5">
      <c r="A78">
        <v>76</v>
      </c>
      <c r="B78">
        <v>4953.66510645308</v>
      </c>
      <c r="C78">
        <v>4953.66510645308</v>
      </c>
      <c r="D78">
        <v>1752.65578628487</v>
      </c>
      <c r="E78">
        <v>301.330983396248</v>
      </c>
    </row>
    <row r="79" spans="1:5">
      <c r="A79">
        <v>77</v>
      </c>
      <c r="B79">
        <v>4953.66510645308</v>
      </c>
      <c r="C79">
        <v>4953.66510645308</v>
      </c>
      <c r="D79">
        <v>1745.40435329339</v>
      </c>
      <c r="E79">
        <v>294.079550404764</v>
      </c>
    </row>
    <row r="80" spans="1:5">
      <c r="A80">
        <v>78</v>
      </c>
      <c r="B80">
        <v>4953.66510645308</v>
      </c>
      <c r="C80">
        <v>4953.66510645308</v>
      </c>
      <c r="D80">
        <v>1743.97404853274</v>
      </c>
      <c r="E80">
        <v>292.649245644119</v>
      </c>
    </row>
    <row r="81" spans="1:5">
      <c r="A81">
        <v>79</v>
      </c>
      <c r="B81">
        <v>4953.66510645308</v>
      </c>
      <c r="C81">
        <v>4953.66510645308</v>
      </c>
      <c r="D81">
        <v>1743.57612317173</v>
      </c>
      <c r="E81">
        <v>292.251320283113</v>
      </c>
    </row>
    <row r="82" spans="1:5">
      <c r="A82">
        <v>80</v>
      </c>
      <c r="B82">
        <v>4953.66510645308</v>
      </c>
      <c r="C82">
        <v>4953.66510645308</v>
      </c>
      <c r="D82">
        <v>1736.15971779854</v>
      </c>
      <c r="E82">
        <v>284.834914909918</v>
      </c>
    </row>
    <row r="83" spans="1:5">
      <c r="A83">
        <v>81</v>
      </c>
      <c r="B83">
        <v>4953.66510645308</v>
      </c>
      <c r="C83">
        <v>4953.66510645308</v>
      </c>
      <c r="D83">
        <v>1732.30150223938</v>
      </c>
      <c r="E83">
        <v>280.976699350759</v>
      </c>
    </row>
    <row r="84" spans="1:5">
      <c r="A84">
        <v>82</v>
      </c>
      <c r="B84">
        <v>4953.66510645308</v>
      </c>
      <c r="C84">
        <v>4953.66510645308</v>
      </c>
      <c r="D84">
        <v>1731.40910905497</v>
      </c>
      <c r="E84">
        <v>280.084306166345</v>
      </c>
    </row>
    <row r="85" spans="1:5">
      <c r="A85">
        <v>83</v>
      </c>
      <c r="B85">
        <v>4953.66510645308</v>
      </c>
      <c r="C85">
        <v>4953.66510645308</v>
      </c>
      <c r="D85">
        <v>1722.39785806739</v>
      </c>
      <c r="E85">
        <v>271.073055178769</v>
      </c>
    </row>
    <row r="86" spans="1:5">
      <c r="A86">
        <v>84</v>
      </c>
      <c r="B86">
        <v>4953.66510645308</v>
      </c>
      <c r="C86">
        <v>4953.66510645308</v>
      </c>
      <c r="D86">
        <v>1714.48984699231</v>
      </c>
      <c r="E86">
        <v>263.165044103689</v>
      </c>
    </row>
    <row r="87" spans="1:5">
      <c r="A87">
        <v>85</v>
      </c>
      <c r="B87">
        <v>4953.66510645308</v>
      </c>
      <c r="C87">
        <v>4953.66510645308</v>
      </c>
      <c r="D87">
        <v>1711.14295173437</v>
      </c>
      <c r="E87">
        <v>259.818148845745</v>
      </c>
    </row>
    <row r="88" spans="1:5">
      <c r="A88">
        <v>86</v>
      </c>
      <c r="B88">
        <v>4953.66510645308</v>
      </c>
      <c r="C88">
        <v>4953.66510645308</v>
      </c>
      <c r="D88">
        <v>1707.90641144587</v>
      </c>
      <c r="E88">
        <v>256.581608557248</v>
      </c>
    </row>
    <row r="89" spans="1:5">
      <c r="A89">
        <v>87</v>
      </c>
      <c r="B89">
        <v>4953.66510645308</v>
      </c>
      <c r="C89">
        <v>4953.66510645308</v>
      </c>
      <c r="D89">
        <v>1706.84148981722</v>
      </c>
      <c r="E89">
        <v>255.516686928598</v>
      </c>
    </row>
    <row r="90" spans="1:5">
      <c r="A90">
        <v>88</v>
      </c>
      <c r="B90">
        <v>4953.66510645308</v>
      </c>
      <c r="C90">
        <v>4953.66510645308</v>
      </c>
      <c r="D90">
        <v>1706.93556630164</v>
      </c>
      <c r="E90">
        <v>255.610763413016</v>
      </c>
    </row>
    <row r="91" spans="1:5">
      <c r="A91">
        <v>89</v>
      </c>
      <c r="B91">
        <v>4953.66510645308</v>
      </c>
      <c r="C91">
        <v>4953.66510645308</v>
      </c>
      <c r="D91">
        <v>1704.10226955243</v>
      </c>
      <c r="E91">
        <v>252.777466663806</v>
      </c>
    </row>
    <row r="92" spans="1:5">
      <c r="A92">
        <v>90</v>
      </c>
      <c r="B92">
        <v>4953.66510645308</v>
      </c>
      <c r="C92">
        <v>4953.66510645308</v>
      </c>
      <c r="D92">
        <v>1704.28230882449</v>
      </c>
      <c r="E92">
        <v>252.957505935864</v>
      </c>
    </row>
    <row r="93" spans="1:5">
      <c r="A93">
        <v>91</v>
      </c>
      <c r="B93">
        <v>4953.66510645308</v>
      </c>
      <c r="C93">
        <v>4953.66510645308</v>
      </c>
      <c r="D93">
        <v>1697.67842086435</v>
      </c>
      <c r="E93">
        <v>246.353617975724</v>
      </c>
    </row>
    <row r="94" spans="1:5">
      <c r="A94">
        <v>92</v>
      </c>
      <c r="B94">
        <v>4953.66510645308</v>
      </c>
      <c r="C94">
        <v>4953.66510645308</v>
      </c>
      <c r="D94">
        <v>1694.58672310263</v>
      </c>
      <c r="E94">
        <v>243.261920214007</v>
      </c>
    </row>
    <row r="95" spans="1:5">
      <c r="A95">
        <v>93</v>
      </c>
      <c r="B95">
        <v>4953.66510645308</v>
      </c>
      <c r="C95">
        <v>4953.66510645308</v>
      </c>
      <c r="D95">
        <v>1693.59984303324</v>
      </c>
      <c r="E95">
        <v>242.275040144618</v>
      </c>
    </row>
    <row r="96" spans="1:5">
      <c r="A96">
        <v>94</v>
      </c>
      <c r="B96">
        <v>4953.66510645308</v>
      </c>
      <c r="C96">
        <v>4953.66510645308</v>
      </c>
      <c r="D96">
        <v>1693.78019530116</v>
      </c>
      <c r="E96">
        <v>242.455392412533</v>
      </c>
    </row>
    <row r="97" spans="1:5">
      <c r="A97">
        <v>95</v>
      </c>
      <c r="B97">
        <v>4953.66510645308</v>
      </c>
      <c r="C97">
        <v>4953.66510645308</v>
      </c>
      <c r="D97">
        <v>1687.15677932255</v>
      </c>
      <c r="E97">
        <v>235.831976433931</v>
      </c>
    </row>
    <row r="98" spans="1:5">
      <c r="A98">
        <v>96</v>
      </c>
      <c r="B98">
        <v>4953.66510645308</v>
      </c>
      <c r="C98">
        <v>4953.66510645308</v>
      </c>
      <c r="D98">
        <v>1684.44663833342</v>
      </c>
      <c r="E98">
        <v>233.121835444795</v>
      </c>
    </row>
    <row r="99" spans="1:5">
      <c r="A99">
        <v>97</v>
      </c>
      <c r="B99">
        <v>4953.66510645308</v>
      </c>
      <c r="C99">
        <v>4953.66510645308</v>
      </c>
      <c r="D99">
        <v>1683.72643964437</v>
      </c>
      <c r="E99">
        <v>232.401636755749</v>
      </c>
    </row>
    <row r="100" spans="1:5">
      <c r="A100">
        <v>98</v>
      </c>
      <c r="B100">
        <v>4953.66510645308</v>
      </c>
      <c r="C100">
        <v>4953.66510645308</v>
      </c>
      <c r="D100">
        <v>1683.81476067666</v>
      </c>
      <c r="E100">
        <v>232.489957788037</v>
      </c>
    </row>
    <row r="101" spans="1:5">
      <c r="A101">
        <v>99</v>
      </c>
      <c r="B101">
        <v>4953.66510645308</v>
      </c>
      <c r="C101">
        <v>4953.66510645308</v>
      </c>
      <c r="D101">
        <v>1679.71338493389</v>
      </c>
      <c r="E101">
        <v>228.388582045266</v>
      </c>
    </row>
    <row r="102" spans="1:5">
      <c r="A102">
        <v>100</v>
      </c>
      <c r="B102">
        <v>4953.66510645308</v>
      </c>
      <c r="C102">
        <v>4953.66510645308</v>
      </c>
      <c r="D102">
        <v>1674.97013537582</v>
      </c>
      <c r="E102">
        <v>223.645332487199</v>
      </c>
    </row>
    <row r="103" spans="1:5">
      <c r="A103">
        <v>101</v>
      </c>
      <c r="B103">
        <v>4953.66510645308</v>
      </c>
      <c r="C103">
        <v>4953.66510645308</v>
      </c>
      <c r="D103">
        <v>1672.83622714203</v>
      </c>
      <c r="E103">
        <v>221.511424253407</v>
      </c>
    </row>
    <row r="104" spans="1:5">
      <c r="A104">
        <v>102</v>
      </c>
      <c r="B104">
        <v>4953.66510645308</v>
      </c>
      <c r="C104">
        <v>4953.66510645308</v>
      </c>
      <c r="D104">
        <v>1673.08640982311</v>
      </c>
      <c r="E104">
        <v>221.761606934484</v>
      </c>
    </row>
    <row r="105" spans="1:5">
      <c r="A105">
        <v>103</v>
      </c>
      <c r="B105">
        <v>4953.66510645308</v>
      </c>
      <c r="C105">
        <v>4953.66510645308</v>
      </c>
      <c r="D105">
        <v>1667.17125219246</v>
      </c>
      <c r="E105">
        <v>215.846449303835</v>
      </c>
    </row>
    <row r="106" spans="1:5">
      <c r="A106">
        <v>104</v>
      </c>
      <c r="B106">
        <v>4953.66510645308</v>
      </c>
      <c r="C106">
        <v>4953.66510645308</v>
      </c>
      <c r="D106">
        <v>1662.44404213955</v>
      </c>
      <c r="E106">
        <v>211.11923925093</v>
      </c>
    </row>
    <row r="107" spans="1:5">
      <c r="A107">
        <v>105</v>
      </c>
      <c r="B107">
        <v>4953.66510645308</v>
      </c>
      <c r="C107">
        <v>4953.66510645308</v>
      </c>
      <c r="D107">
        <v>1660.13248108718</v>
      </c>
      <c r="E107">
        <v>208.80767819855</v>
      </c>
    </row>
    <row r="108" spans="1:5">
      <c r="A108">
        <v>106</v>
      </c>
      <c r="B108">
        <v>4953.66510645308</v>
      </c>
      <c r="C108">
        <v>4953.66510645308</v>
      </c>
      <c r="D108">
        <v>1657.85405273216</v>
      </c>
      <c r="E108">
        <v>206.529249843539</v>
      </c>
    </row>
    <row r="109" spans="1:5">
      <c r="A109">
        <v>107</v>
      </c>
      <c r="B109">
        <v>4953.66510645308</v>
      </c>
      <c r="C109">
        <v>4953.66510645308</v>
      </c>
      <c r="D109">
        <v>1656.95544808635</v>
      </c>
      <c r="E109">
        <v>205.630645197729</v>
      </c>
    </row>
    <row r="110" spans="1:5">
      <c r="A110">
        <v>108</v>
      </c>
      <c r="B110">
        <v>4953.66510645308</v>
      </c>
      <c r="C110">
        <v>4953.66510645308</v>
      </c>
      <c r="D110">
        <v>1656.98823123439</v>
      </c>
      <c r="E110">
        <v>205.663428345765</v>
      </c>
    </row>
    <row r="111" spans="1:5">
      <c r="A111">
        <v>109</v>
      </c>
      <c r="B111">
        <v>4953.66510645308</v>
      </c>
      <c r="C111">
        <v>4953.66510645308</v>
      </c>
      <c r="D111">
        <v>1655.07122931516</v>
      </c>
      <c r="E111">
        <v>203.746426426534</v>
      </c>
    </row>
    <row r="112" spans="1:5">
      <c r="A112">
        <v>110</v>
      </c>
      <c r="B112">
        <v>4953.66510645308</v>
      </c>
      <c r="C112">
        <v>4953.66510645308</v>
      </c>
      <c r="D112">
        <v>1655.25109954194</v>
      </c>
      <c r="E112">
        <v>203.926296653321</v>
      </c>
    </row>
    <row r="113" spans="1:5">
      <c r="A113">
        <v>111</v>
      </c>
      <c r="B113">
        <v>4953.66510645308</v>
      </c>
      <c r="C113">
        <v>4953.66510645308</v>
      </c>
      <c r="D113">
        <v>1650.64682590768</v>
      </c>
      <c r="E113">
        <v>199.322023019059</v>
      </c>
    </row>
    <row r="114" spans="1:5">
      <c r="A114">
        <v>112</v>
      </c>
      <c r="B114">
        <v>4953.66510645308</v>
      </c>
      <c r="C114">
        <v>4953.66510645308</v>
      </c>
      <c r="D114">
        <v>1648.40437573543</v>
      </c>
      <c r="E114">
        <v>197.07957284681</v>
      </c>
    </row>
    <row r="115" spans="1:5">
      <c r="A115">
        <v>113</v>
      </c>
      <c r="B115">
        <v>4953.66510645308</v>
      </c>
      <c r="C115">
        <v>4953.66510645308</v>
      </c>
      <c r="D115">
        <v>1647.53551240449</v>
      </c>
      <c r="E115">
        <v>196.210709515861</v>
      </c>
    </row>
    <row r="116" spans="1:5">
      <c r="A116">
        <v>114</v>
      </c>
      <c r="B116">
        <v>4953.66510645308</v>
      </c>
      <c r="C116">
        <v>4953.66510645308</v>
      </c>
      <c r="D116">
        <v>1647.62090407748</v>
      </c>
      <c r="E116">
        <v>196.296101188863</v>
      </c>
    </row>
    <row r="117" spans="1:5">
      <c r="A117">
        <v>115</v>
      </c>
      <c r="B117">
        <v>4953.66510645308</v>
      </c>
      <c r="C117">
        <v>4953.66510645308</v>
      </c>
      <c r="D117">
        <v>1643.20818169747</v>
      </c>
      <c r="E117">
        <v>191.88337880885</v>
      </c>
    </row>
    <row r="118" spans="1:5">
      <c r="A118">
        <v>116</v>
      </c>
      <c r="B118">
        <v>4953.66510645308</v>
      </c>
      <c r="C118">
        <v>4953.66510645308</v>
      </c>
      <c r="D118">
        <v>1641.12530553516</v>
      </c>
      <c r="E118">
        <v>189.800502646537</v>
      </c>
    </row>
    <row r="119" spans="1:5">
      <c r="A119">
        <v>117</v>
      </c>
      <c r="B119">
        <v>4953.66510645308</v>
      </c>
      <c r="C119">
        <v>4953.66510645308</v>
      </c>
      <c r="D119">
        <v>1639.21519738343</v>
      </c>
      <c r="E119">
        <v>187.890394494811</v>
      </c>
    </row>
    <row r="120" spans="1:5">
      <c r="A120">
        <v>118</v>
      </c>
      <c r="B120">
        <v>4953.66510645308</v>
      </c>
      <c r="C120">
        <v>4953.66510645308</v>
      </c>
      <c r="D120">
        <v>1638.65182009939</v>
      </c>
      <c r="E120">
        <v>187.327017210764</v>
      </c>
    </row>
    <row r="121" spans="1:5">
      <c r="A121">
        <v>119</v>
      </c>
      <c r="B121">
        <v>4953.66510645308</v>
      </c>
      <c r="C121">
        <v>4953.66510645308</v>
      </c>
      <c r="D121">
        <v>1638.57010300748</v>
      </c>
      <c r="E121">
        <v>187.245300118853</v>
      </c>
    </row>
    <row r="122" spans="1:5">
      <c r="A122">
        <v>120</v>
      </c>
      <c r="B122">
        <v>4953.66510645308</v>
      </c>
      <c r="C122">
        <v>4953.66510645308</v>
      </c>
      <c r="D122">
        <v>1635.99294861539</v>
      </c>
      <c r="E122">
        <v>184.66814572677</v>
      </c>
    </row>
    <row r="123" spans="1:5">
      <c r="A123">
        <v>121</v>
      </c>
      <c r="B123">
        <v>4953.66510645308</v>
      </c>
      <c r="C123">
        <v>4953.66510645308</v>
      </c>
      <c r="D123">
        <v>1633.105890678</v>
      </c>
      <c r="E123">
        <v>181.781087789373</v>
      </c>
    </row>
    <row r="124" spans="1:5">
      <c r="A124">
        <v>122</v>
      </c>
      <c r="B124">
        <v>4953.66510645308</v>
      </c>
      <c r="C124">
        <v>4953.66510645308</v>
      </c>
      <c r="D124">
        <v>1631.73603093852</v>
      </c>
      <c r="E124">
        <v>180.411228049901</v>
      </c>
    </row>
    <row r="125" spans="1:5">
      <c r="A125">
        <v>123</v>
      </c>
      <c r="B125">
        <v>4953.66510645308</v>
      </c>
      <c r="C125">
        <v>4953.66510645308</v>
      </c>
      <c r="D125">
        <v>1631.70478578008</v>
      </c>
      <c r="E125">
        <v>180.379982891458</v>
      </c>
    </row>
    <row r="126" spans="1:5">
      <c r="A126">
        <v>124</v>
      </c>
      <c r="B126">
        <v>4953.66510645308</v>
      </c>
      <c r="C126">
        <v>4953.66510645308</v>
      </c>
      <c r="D126">
        <v>1628.33323537371</v>
      </c>
      <c r="E126">
        <v>177.008432485088</v>
      </c>
    </row>
    <row r="127" spans="1:5">
      <c r="A127">
        <v>125</v>
      </c>
      <c r="B127">
        <v>4953.66510645308</v>
      </c>
      <c r="C127">
        <v>4953.66510645308</v>
      </c>
      <c r="D127">
        <v>1624.98451330475</v>
      </c>
      <c r="E127">
        <v>173.659710416129</v>
      </c>
    </row>
    <row r="128" spans="1:5">
      <c r="A128">
        <v>126</v>
      </c>
      <c r="B128">
        <v>4953.66510645308</v>
      </c>
      <c r="C128">
        <v>4953.66510645308</v>
      </c>
      <c r="D128">
        <v>1623.09519519656</v>
      </c>
      <c r="E128">
        <v>171.770392307939</v>
      </c>
    </row>
    <row r="129" spans="1:5">
      <c r="A129">
        <v>127</v>
      </c>
      <c r="B129">
        <v>4953.66510645308</v>
      </c>
      <c r="C129">
        <v>4953.66510645308</v>
      </c>
      <c r="D129">
        <v>1621.43610027302</v>
      </c>
      <c r="E129">
        <v>170.111297384403</v>
      </c>
    </row>
    <row r="130" spans="1:5">
      <c r="A130">
        <v>128</v>
      </c>
      <c r="B130">
        <v>4953.66510645308</v>
      </c>
      <c r="C130">
        <v>4953.66510645308</v>
      </c>
      <c r="D130">
        <v>1619.83711373623</v>
      </c>
      <c r="E130">
        <v>168.512310847603</v>
      </c>
    </row>
    <row r="131" spans="1:5">
      <c r="A131">
        <v>129</v>
      </c>
      <c r="B131">
        <v>4953.66510645308</v>
      </c>
      <c r="C131">
        <v>4953.66510645308</v>
      </c>
      <c r="D131">
        <v>1619.32203672416</v>
      </c>
      <c r="E131">
        <v>167.99723383554</v>
      </c>
    </row>
    <row r="132" spans="1:5">
      <c r="A132">
        <v>130</v>
      </c>
      <c r="B132">
        <v>4953.66510645308</v>
      </c>
      <c r="C132">
        <v>4953.66510645308</v>
      </c>
      <c r="D132">
        <v>1619.24737612036</v>
      </c>
      <c r="E132">
        <v>167.922573231736</v>
      </c>
    </row>
    <row r="133" spans="1:5">
      <c r="A133">
        <v>131</v>
      </c>
      <c r="B133">
        <v>4953.66510645308</v>
      </c>
      <c r="C133">
        <v>4953.66510645308</v>
      </c>
      <c r="D133">
        <v>1616.44198584856</v>
      </c>
      <c r="E133">
        <v>165.117182959937</v>
      </c>
    </row>
    <row r="134" spans="1:5">
      <c r="A134">
        <v>132</v>
      </c>
      <c r="B134">
        <v>4953.66510645308</v>
      </c>
      <c r="C134">
        <v>4953.66510645308</v>
      </c>
      <c r="D134">
        <v>1614.89982274152</v>
      </c>
      <c r="E134">
        <v>163.575019852905</v>
      </c>
    </row>
    <row r="135" spans="1:5">
      <c r="A135">
        <v>133</v>
      </c>
      <c r="B135">
        <v>4953.66510645308</v>
      </c>
      <c r="C135">
        <v>4953.66510645308</v>
      </c>
      <c r="D135">
        <v>1614.40523538975</v>
      </c>
      <c r="E135">
        <v>163.080432501133</v>
      </c>
    </row>
    <row r="136" spans="1:5">
      <c r="A136">
        <v>134</v>
      </c>
      <c r="B136">
        <v>4953.66510645308</v>
      </c>
      <c r="C136">
        <v>4953.66510645308</v>
      </c>
      <c r="D136">
        <v>1614.33514447307</v>
      </c>
      <c r="E136">
        <v>163.010341584442</v>
      </c>
    </row>
    <row r="137" spans="1:5">
      <c r="A137">
        <v>135</v>
      </c>
      <c r="B137">
        <v>4953.66510645308</v>
      </c>
      <c r="C137">
        <v>4953.66510645308</v>
      </c>
      <c r="D137">
        <v>1611.29034739362</v>
      </c>
      <c r="E137">
        <v>159.965544504991</v>
      </c>
    </row>
    <row r="138" spans="1:5">
      <c r="A138">
        <v>136</v>
      </c>
      <c r="B138">
        <v>4953.66510645308</v>
      </c>
      <c r="C138">
        <v>4953.66510645308</v>
      </c>
      <c r="D138">
        <v>1610.25346748044</v>
      </c>
      <c r="E138">
        <v>158.928664591819</v>
      </c>
    </row>
    <row r="139" spans="1:5">
      <c r="A139">
        <v>137</v>
      </c>
      <c r="B139">
        <v>4953.66510645308</v>
      </c>
      <c r="C139">
        <v>4953.66510645308</v>
      </c>
      <c r="D139">
        <v>1610.30341600503</v>
      </c>
      <c r="E139">
        <v>158.978613116405</v>
      </c>
    </row>
    <row r="140" spans="1:5">
      <c r="A140">
        <v>138</v>
      </c>
      <c r="B140">
        <v>4953.66510645308</v>
      </c>
      <c r="C140">
        <v>4953.66510645308</v>
      </c>
      <c r="D140">
        <v>1608.34824774198</v>
      </c>
      <c r="E140">
        <v>157.023444853352</v>
      </c>
    </row>
    <row r="141" spans="1:5">
      <c r="A141">
        <v>139</v>
      </c>
      <c r="B141">
        <v>4953.66510645308</v>
      </c>
      <c r="C141">
        <v>4953.66510645308</v>
      </c>
      <c r="D141">
        <v>1607.42887337591</v>
      </c>
      <c r="E141">
        <v>156.104070487286</v>
      </c>
    </row>
    <row r="142" spans="1:5">
      <c r="A142">
        <v>140</v>
      </c>
      <c r="B142">
        <v>4953.66510645308</v>
      </c>
      <c r="C142">
        <v>4953.66510645308</v>
      </c>
      <c r="D142">
        <v>1607.41805561455</v>
      </c>
      <c r="E142">
        <v>156.093252725926</v>
      </c>
    </row>
    <row r="143" spans="1:5">
      <c r="A143">
        <v>141</v>
      </c>
      <c r="B143">
        <v>4953.66510645308</v>
      </c>
      <c r="C143">
        <v>4953.66510645308</v>
      </c>
      <c r="D143">
        <v>1605.68265094393</v>
      </c>
      <c r="E143">
        <v>154.357848055312</v>
      </c>
    </row>
    <row r="144" spans="1:5">
      <c r="A144">
        <v>142</v>
      </c>
      <c r="B144">
        <v>4953.66510645308</v>
      </c>
      <c r="C144">
        <v>4953.66510645308</v>
      </c>
      <c r="D144">
        <v>1603.65727353075</v>
      </c>
      <c r="E144">
        <v>152.332470642126</v>
      </c>
    </row>
    <row r="145" spans="1:5">
      <c r="A145">
        <v>143</v>
      </c>
      <c r="B145">
        <v>4953.66510645308</v>
      </c>
      <c r="C145">
        <v>4953.66510645308</v>
      </c>
      <c r="D145">
        <v>1602.82264658692</v>
      </c>
      <c r="E145">
        <v>151.497843698297</v>
      </c>
    </row>
    <row r="146" spans="1:5">
      <c r="A146">
        <v>144</v>
      </c>
      <c r="B146">
        <v>4953.66510645308</v>
      </c>
      <c r="C146">
        <v>4953.66510645308</v>
      </c>
      <c r="D146">
        <v>1602.94838938342</v>
      </c>
      <c r="E146">
        <v>151.623586494798</v>
      </c>
    </row>
    <row r="147" spans="1:5">
      <c r="A147">
        <v>145</v>
      </c>
      <c r="B147">
        <v>4953.66510645308</v>
      </c>
      <c r="C147">
        <v>4953.66510645308</v>
      </c>
      <c r="D147">
        <v>1600.31388619253</v>
      </c>
      <c r="E147">
        <v>148.989083303905</v>
      </c>
    </row>
    <row r="148" spans="1:5">
      <c r="A148">
        <v>146</v>
      </c>
      <c r="B148">
        <v>4953.66510645308</v>
      </c>
      <c r="C148">
        <v>4953.66510645308</v>
      </c>
      <c r="D148">
        <v>1598.00440429491</v>
      </c>
      <c r="E148">
        <v>146.679601406288</v>
      </c>
    </row>
    <row r="149" spans="1:5">
      <c r="A149">
        <v>147</v>
      </c>
      <c r="B149">
        <v>4953.66510645308</v>
      </c>
      <c r="C149">
        <v>4953.66510645308</v>
      </c>
      <c r="D149">
        <v>1596.6903009449</v>
      </c>
      <c r="E149">
        <v>145.365498056278</v>
      </c>
    </row>
    <row r="150" spans="1:5">
      <c r="A150">
        <v>148</v>
      </c>
      <c r="B150">
        <v>4953.66510645308</v>
      </c>
      <c r="C150">
        <v>4953.66510645308</v>
      </c>
      <c r="D150">
        <v>1595.48155548907</v>
      </c>
      <c r="E150">
        <v>144.156752600443</v>
      </c>
    </row>
    <row r="151" spans="1:5">
      <c r="A151">
        <v>149</v>
      </c>
      <c r="B151">
        <v>4953.66510645308</v>
      </c>
      <c r="C151">
        <v>4953.66510645308</v>
      </c>
      <c r="D151">
        <v>1594.98357689647</v>
      </c>
      <c r="E151">
        <v>143.658774007847</v>
      </c>
    </row>
    <row r="152" spans="1:5">
      <c r="A152">
        <v>150</v>
      </c>
      <c r="B152">
        <v>4953.66510645308</v>
      </c>
      <c r="C152">
        <v>4953.66510645308</v>
      </c>
      <c r="D152">
        <v>1594.94691357593</v>
      </c>
      <c r="E152">
        <v>143.622110687303</v>
      </c>
    </row>
    <row r="153" spans="1:5">
      <c r="A153">
        <v>151</v>
      </c>
      <c r="B153">
        <v>4953.66510645308</v>
      </c>
      <c r="C153">
        <v>4953.66510645308</v>
      </c>
      <c r="D153">
        <v>1592.94941366109</v>
      </c>
      <c r="E153">
        <v>141.624610772466</v>
      </c>
    </row>
    <row r="154" spans="1:5">
      <c r="A154">
        <v>152</v>
      </c>
      <c r="B154">
        <v>4953.66510645308</v>
      </c>
      <c r="C154">
        <v>4953.66510645308</v>
      </c>
      <c r="D154">
        <v>1591.84384886621</v>
      </c>
      <c r="E154">
        <v>140.519045977582</v>
      </c>
    </row>
    <row r="155" spans="1:5">
      <c r="A155">
        <v>153</v>
      </c>
      <c r="B155">
        <v>4953.66510645308</v>
      </c>
      <c r="C155">
        <v>4953.66510645308</v>
      </c>
      <c r="D155">
        <v>1591.43389772486</v>
      </c>
      <c r="E155">
        <v>140.10909483624</v>
      </c>
    </row>
    <row r="156" spans="1:5">
      <c r="A156">
        <v>154</v>
      </c>
      <c r="B156">
        <v>4953.66510645308</v>
      </c>
      <c r="C156">
        <v>4953.66510645308</v>
      </c>
      <c r="D156">
        <v>1591.4349266891</v>
      </c>
      <c r="E156">
        <v>140.110123800478</v>
      </c>
    </row>
    <row r="157" spans="1:5">
      <c r="A157">
        <v>155</v>
      </c>
      <c r="B157">
        <v>4953.66510645308</v>
      </c>
      <c r="C157">
        <v>4953.66510645308</v>
      </c>
      <c r="D157">
        <v>1589.18320320303</v>
      </c>
      <c r="E157">
        <v>137.858400314408</v>
      </c>
    </row>
    <row r="158" spans="1:5">
      <c r="A158">
        <v>156</v>
      </c>
      <c r="B158">
        <v>4953.66510645308</v>
      </c>
      <c r="C158">
        <v>4953.66510645308</v>
      </c>
      <c r="D158">
        <v>1588.42184558033</v>
      </c>
      <c r="E158">
        <v>137.097042691708</v>
      </c>
    </row>
    <row r="159" spans="1:5">
      <c r="A159">
        <v>157</v>
      </c>
      <c r="B159">
        <v>4953.66510645308</v>
      </c>
      <c r="C159">
        <v>4953.66510645308</v>
      </c>
      <c r="D159">
        <v>1588.44273340086</v>
      </c>
      <c r="E159">
        <v>137.117930512242</v>
      </c>
    </row>
    <row r="160" spans="1:5">
      <c r="A160">
        <v>158</v>
      </c>
      <c r="B160">
        <v>4953.66510645308</v>
      </c>
      <c r="C160">
        <v>4953.66510645308</v>
      </c>
      <c r="D160">
        <v>1587.93048203809</v>
      </c>
      <c r="E160">
        <v>136.605679149473</v>
      </c>
    </row>
    <row r="161" spans="1:5">
      <c r="A161">
        <v>159</v>
      </c>
      <c r="B161">
        <v>4953.66510645308</v>
      </c>
      <c r="C161">
        <v>4953.66510645308</v>
      </c>
      <c r="D161">
        <v>1587.93122492395</v>
      </c>
      <c r="E161">
        <v>136.606422035333</v>
      </c>
    </row>
    <row r="162" spans="1:5">
      <c r="A162">
        <v>160</v>
      </c>
      <c r="B162">
        <v>4953.66510645308</v>
      </c>
      <c r="C162">
        <v>4953.66510645308</v>
      </c>
      <c r="D162">
        <v>1586.38096478395</v>
      </c>
      <c r="E162">
        <v>135.056161895328</v>
      </c>
    </row>
    <row r="163" spans="1:5">
      <c r="A163">
        <v>161</v>
      </c>
      <c r="B163">
        <v>4953.66510645308</v>
      </c>
      <c r="C163">
        <v>4953.66510645308</v>
      </c>
      <c r="D163">
        <v>1585.73847220853</v>
      </c>
      <c r="E163">
        <v>134.41366931991</v>
      </c>
    </row>
    <row r="164" spans="1:5">
      <c r="A164">
        <v>162</v>
      </c>
      <c r="B164">
        <v>4953.66510645308</v>
      </c>
      <c r="C164">
        <v>4953.66510645308</v>
      </c>
      <c r="D164">
        <v>1585.71019319091</v>
      </c>
      <c r="E164">
        <v>134.385390302292</v>
      </c>
    </row>
    <row r="165" spans="1:5">
      <c r="A165">
        <v>163</v>
      </c>
      <c r="B165">
        <v>4953.66510645308</v>
      </c>
      <c r="C165">
        <v>4953.66510645308</v>
      </c>
      <c r="D165">
        <v>1583.96984637128</v>
      </c>
      <c r="E165">
        <v>132.645043482658</v>
      </c>
    </row>
    <row r="166" spans="1:5">
      <c r="A166">
        <v>164</v>
      </c>
      <c r="B166">
        <v>4953.66510645308</v>
      </c>
      <c r="C166">
        <v>4953.66510645308</v>
      </c>
      <c r="D166">
        <v>1583.32053136281</v>
      </c>
      <c r="E166">
        <v>131.995728474188</v>
      </c>
    </row>
    <row r="167" spans="1:5">
      <c r="A167">
        <v>165</v>
      </c>
      <c r="B167">
        <v>4953.66510645308</v>
      </c>
      <c r="C167">
        <v>4953.66510645308</v>
      </c>
      <c r="D167">
        <v>1583.27315853845</v>
      </c>
      <c r="E167">
        <v>131.948355649829</v>
      </c>
    </row>
    <row r="168" spans="1:5">
      <c r="A168">
        <v>166</v>
      </c>
      <c r="B168">
        <v>4953.66510645308</v>
      </c>
      <c r="C168">
        <v>4953.66510645308</v>
      </c>
      <c r="D168">
        <v>1581.23318135125</v>
      </c>
      <c r="E168">
        <v>129.908378462629</v>
      </c>
    </row>
    <row r="169" spans="1:5">
      <c r="A169">
        <v>167</v>
      </c>
      <c r="B169">
        <v>4953.66510645308</v>
      </c>
      <c r="C169">
        <v>4953.66510645308</v>
      </c>
      <c r="D169">
        <v>1580.18347692914</v>
      </c>
      <c r="E169">
        <v>128.858674040518</v>
      </c>
    </row>
    <row r="170" spans="1:5">
      <c r="A170">
        <v>168</v>
      </c>
      <c r="B170">
        <v>4953.66510645308</v>
      </c>
      <c r="C170">
        <v>4953.66510645308</v>
      </c>
      <c r="D170">
        <v>1579.04101245969</v>
      </c>
      <c r="E170">
        <v>127.716209571072</v>
      </c>
    </row>
    <row r="171" spans="1:5">
      <c r="A171">
        <v>169</v>
      </c>
      <c r="B171">
        <v>4953.66510645308</v>
      </c>
      <c r="C171">
        <v>4953.66510645308</v>
      </c>
      <c r="D171">
        <v>1578.02127990766</v>
      </c>
      <c r="E171">
        <v>126.696477019039</v>
      </c>
    </row>
    <row r="172" spans="1:5">
      <c r="A172">
        <v>170</v>
      </c>
      <c r="B172">
        <v>4953.66510645308</v>
      </c>
      <c r="C172">
        <v>4953.66510645308</v>
      </c>
      <c r="D172">
        <v>1577.7018956602</v>
      </c>
      <c r="E172">
        <v>126.377092771578</v>
      </c>
    </row>
    <row r="173" spans="1:5">
      <c r="A173">
        <v>171</v>
      </c>
      <c r="B173">
        <v>4953.66510645308</v>
      </c>
      <c r="C173">
        <v>4953.66510645308</v>
      </c>
      <c r="D173">
        <v>1577.79417116192</v>
      </c>
      <c r="E173">
        <v>126.4693682733</v>
      </c>
    </row>
    <row r="174" spans="1:5">
      <c r="A174">
        <v>172</v>
      </c>
      <c r="B174">
        <v>4953.66510645308</v>
      </c>
      <c r="C174">
        <v>4953.66510645308</v>
      </c>
      <c r="D174">
        <v>1575.975386966</v>
      </c>
      <c r="E174">
        <v>124.650584077377</v>
      </c>
    </row>
    <row r="175" spans="1:5">
      <c r="A175">
        <v>173</v>
      </c>
      <c r="B175">
        <v>4953.66510645308</v>
      </c>
      <c r="C175">
        <v>4953.66510645308</v>
      </c>
      <c r="D175">
        <v>1574.98303137001</v>
      </c>
      <c r="E175">
        <v>123.658228481391</v>
      </c>
    </row>
    <row r="176" spans="1:5">
      <c r="A176">
        <v>174</v>
      </c>
      <c r="B176">
        <v>4953.66510645308</v>
      </c>
      <c r="C176">
        <v>4953.66510645308</v>
      </c>
      <c r="D176">
        <v>1574.66501026478</v>
      </c>
      <c r="E176">
        <v>123.340207376162</v>
      </c>
    </row>
    <row r="177" spans="1:5">
      <c r="A177">
        <v>175</v>
      </c>
      <c r="B177">
        <v>4953.66510645308</v>
      </c>
      <c r="C177">
        <v>4953.66510645308</v>
      </c>
      <c r="D177">
        <v>1574.70038942351</v>
      </c>
      <c r="E177">
        <v>123.375586534886</v>
      </c>
    </row>
    <row r="178" spans="1:5">
      <c r="A178">
        <v>176</v>
      </c>
      <c r="B178">
        <v>4953.66510645308</v>
      </c>
      <c r="C178">
        <v>4953.66510645308</v>
      </c>
      <c r="D178">
        <v>1573.23345766504</v>
      </c>
      <c r="E178">
        <v>121.908654776419</v>
      </c>
    </row>
    <row r="179" spans="1:5">
      <c r="A179">
        <v>177</v>
      </c>
      <c r="B179">
        <v>4953.66510645308</v>
      </c>
      <c r="C179">
        <v>4953.66510645308</v>
      </c>
      <c r="D179">
        <v>1572.54332626245</v>
      </c>
      <c r="E179">
        <v>121.218523373824</v>
      </c>
    </row>
    <row r="180" spans="1:5">
      <c r="A180">
        <v>178</v>
      </c>
      <c r="B180">
        <v>4953.66510645308</v>
      </c>
      <c r="C180">
        <v>4953.66510645308</v>
      </c>
      <c r="D180">
        <v>1572.28748728668</v>
      </c>
      <c r="E180">
        <v>120.962684398056</v>
      </c>
    </row>
    <row r="181" spans="1:5">
      <c r="A181">
        <v>179</v>
      </c>
      <c r="B181">
        <v>4953.66510645308</v>
      </c>
      <c r="C181">
        <v>4953.66510645308</v>
      </c>
      <c r="D181">
        <v>1572.17279517797</v>
      </c>
      <c r="E181">
        <v>120.847992289342</v>
      </c>
    </row>
    <row r="182" spans="1:5">
      <c r="A182">
        <v>180</v>
      </c>
      <c r="B182">
        <v>4953.66510645308</v>
      </c>
      <c r="C182">
        <v>4953.66510645308</v>
      </c>
      <c r="D182">
        <v>1570.83859921215</v>
      </c>
      <c r="E182">
        <v>119.513796323526</v>
      </c>
    </row>
    <row r="183" spans="1:5">
      <c r="A183">
        <v>181</v>
      </c>
      <c r="B183">
        <v>4953.66510645308</v>
      </c>
      <c r="C183">
        <v>4953.66510645308</v>
      </c>
      <c r="D183">
        <v>1570.50428106065</v>
      </c>
      <c r="E183">
        <v>119.179478172034</v>
      </c>
    </row>
    <row r="184" spans="1:5">
      <c r="A184">
        <v>182</v>
      </c>
      <c r="B184">
        <v>4953.66510645308</v>
      </c>
      <c r="C184">
        <v>4953.66510645308</v>
      </c>
      <c r="D184">
        <v>1570.55623635349</v>
      </c>
      <c r="E184">
        <v>119.231433464863</v>
      </c>
    </row>
    <row r="185" spans="1:5">
      <c r="A185">
        <v>183</v>
      </c>
      <c r="B185">
        <v>4953.66510645308</v>
      </c>
      <c r="C185">
        <v>4953.66510645308</v>
      </c>
      <c r="D185">
        <v>1569.30111871188</v>
      </c>
      <c r="E185">
        <v>117.976315823253</v>
      </c>
    </row>
    <row r="186" spans="1:5">
      <c r="A186">
        <v>184</v>
      </c>
      <c r="B186">
        <v>4953.66510645308</v>
      </c>
      <c r="C186">
        <v>4953.66510645308</v>
      </c>
      <c r="D186">
        <v>1568.0744243185</v>
      </c>
      <c r="E186">
        <v>116.749621429878</v>
      </c>
    </row>
    <row r="187" spans="1:5">
      <c r="A187">
        <v>185</v>
      </c>
      <c r="B187">
        <v>4953.66510645308</v>
      </c>
      <c r="C187">
        <v>4953.66510645308</v>
      </c>
      <c r="D187">
        <v>1567.13183767738</v>
      </c>
      <c r="E187">
        <v>115.807034788761</v>
      </c>
    </row>
    <row r="188" spans="1:5">
      <c r="A188">
        <v>186</v>
      </c>
      <c r="B188">
        <v>4953.66510645308</v>
      </c>
      <c r="C188">
        <v>4953.66510645308</v>
      </c>
      <c r="D188">
        <v>1565.95196363439</v>
      </c>
      <c r="E188">
        <v>114.627160745771</v>
      </c>
    </row>
    <row r="189" spans="1:5">
      <c r="A189">
        <v>187</v>
      </c>
      <c r="B189">
        <v>4953.66510645308</v>
      </c>
      <c r="C189">
        <v>4953.66510645308</v>
      </c>
      <c r="D189">
        <v>1565.47425442744</v>
      </c>
      <c r="E189">
        <v>114.149451538816</v>
      </c>
    </row>
    <row r="190" spans="1:5">
      <c r="A190">
        <v>188</v>
      </c>
      <c r="B190">
        <v>4953.66510645308</v>
      </c>
      <c r="C190">
        <v>4953.66510645308</v>
      </c>
      <c r="D190">
        <v>1564.69045953685</v>
      </c>
      <c r="E190">
        <v>113.365656648225</v>
      </c>
    </row>
    <row r="191" spans="1:5">
      <c r="A191">
        <v>189</v>
      </c>
      <c r="B191">
        <v>4953.66510645308</v>
      </c>
      <c r="C191">
        <v>4953.66510645308</v>
      </c>
      <c r="D191">
        <v>1563.95182757089</v>
      </c>
      <c r="E191">
        <v>112.627024682268</v>
      </c>
    </row>
    <row r="192" spans="1:5">
      <c r="A192">
        <v>190</v>
      </c>
      <c r="B192">
        <v>4953.66510645308</v>
      </c>
      <c r="C192">
        <v>4953.66510645308</v>
      </c>
      <c r="D192">
        <v>1563.65248836079</v>
      </c>
      <c r="E192">
        <v>112.327685472166</v>
      </c>
    </row>
    <row r="193" spans="1:5">
      <c r="A193">
        <v>191</v>
      </c>
      <c r="B193">
        <v>4953.66510645308</v>
      </c>
      <c r="C193">
        <v>4953.66510645308</v>
      </c>
      <c r="D193">
        <v>1563.62990132541</v>
      </c>
      <c r="E193">
        <v>112.305098436791</v>
      </c>
    </row>
    <row r="194" spans="1:5">
      <c r="A194">
        <v>192</v>
      </c>
      <c r="B194">
        <v>4953.66510645308</v>
      </c>
      <c r="C194">
        <v>4953.66510645308</v>
      </c>
      <c r="D194">
        <v>1562.48441195858</v>
      </c>
      <c r="E194">
        <v>111.159609069956</v>
      </c>
    </row>
    <row r="195" spans="1:5">
      <c r="A195">
        <v>193</v>
      </c>
      <c r="B195">
        <v>4953.66510645308</v>
      </c>
      <c r="C195">
        <v>4953.66510645308</v>
      </c>
      <c r="D195">
        <v>1561.85597883726</v>
      </c>
      <c r="E195">
        <v>110.531175948645</v>
      </c>
    </row>
    <row r="196" spans="1:5">
      <c r="A196">
        <v>194</v>
      </c>
      <c r="B196">
        <v>4953.66510645308</v>
      </c>
      <c r="C196">
        <v>4953.66510645308</v>
      </c>
      <c r="D196">
        <v>1561.64904990421</v>
      </c>
      <c r="E196">
        <v>110.32424701559</v>
      </c>
    </row>
    <row r="197" spans="1:5">
      <c r="A197">
        <v>195</v>
      </c>
      <c r="B197">
        <v>4953.66510645308</v>
      </c>
      <c r="C197">
        <v>4953.66510645308</v>
      </c>
      <c r="D197">
        <v>1561.61922254433</v>
      </c>
      <c r="E197">
        <v>110.294419655711</v>
      </c>
    </row>
    <row r="198" spans="1:5">
      <c r="A198">
        <v>196</v>
      </c>
      <c r="B198">
        <v>4953.66510645308</v>
      </c>
      <c r="C198">
        <v>4953.66510645308</v>
      </c>
      <c r="D198">
        <v>1560.32865884877</v>
      </c>
      <c r="E198">
        <v>109.003855960145</v>
      </c>
    </row>
    <row r="199" spans="1:5">
      <c r="A199">
        <v>197</v>
      </c>
      <c r="B199">
        <v>4953.66510645308</v>
      </c>
      <c r="C199">
        <v>4953.66510645308</v>
      </c>
      <c r="D199">
        <v>1559.77637852363</v>
      </c>
      <c r="E199">
        <v>108.451575635006</v>
      </c>
    </row>
    <row r="200" spans="1:5">
      <c r="A200">
        <v>198</v>
      </c>
      <c r="B200">
        <v>4953.66510645308</v>
      </c>
      <c r="C200">
        <v>4953.66510645308</v>
      </c>
      <c r="D200">
        <v>1559.72599310446</v>
      </c>
      <c r="E200">
        <v>108.401190215836</v>
      </c>
    </row>
    <row r="201" spans="1:5">
      <c r="A201">
        <v>199</v>
      </c>
      <c r="B201">
        <v>4953.66510645308</v>
      </c>
      <c r="C201">
        <v>4953.66510645308</v>
      </c>
      <c r="D201">
        <v>1559.35550460038</v>
      </c>
      <c r="E201">
        <v>108.030701711758</v>
      </c>
    </row>
    <row r="202" spans="1:5">
      <c r="A202">
        <v>200</v>
      </c>
      <c r="B202">
        <v>4953.66510645308</v>
      </c>
      <c r="C202">
        <v>4953.66510645308</v>
      </c>
      <c r="D202">
        <v>1559.4542333161</v>
      </c>
      <c r="E202">
        <v>108.129430427477</v>
      </c>
    </row>
    <row r="203" spans="1:5">
      <c r="A203">
        <v>201</v>
      </c>
      <c r="B203">
        <v>4953.66510645308</v>
      </c>
      <c r="C203">
        <v>4953.66510645308</v>
      </c>
      <c r="D203">
        <v>1558.9734414921</v>
      </c>
      <c r="E203">
        <v>107.648638603475</v>
      </c>
    </row>
    <row r="204" spans="1:5">
      <c r="A204">
        <v>202</v>
      </c>
      <c r="B204">
        <v>4953.66510645308</v>
      </c>
      <c r="C204">
        <v>4953.66510645308</v>
      </c>
      <c r="D204">
        <v>1558.47326526866</v>
      </c>
      <c r="E204">
        <v>107.148462380042</v>
      </c>
    </row>
    <row r="205" spans="1:5">
      <c r="A205">
        <v>203</v>
      </c>
      <c r="B205">
        <v>4953.66510645308</v>
      </c>
      <c r="C205">
        <v>4953.66510645308</v>
      </c>
      <c r="D205">
        <v>1558.40447415982</v>
      </c>
      <c r="E205">
        <v>107.079671271197</v>
      </c>
    </row>
    <row r="206" spans="1:5">
      <c r="A206">
        <v>204</v>
      </c>
      <c r="B206">
        <v>4953.66510645308</v>
      </c>
      <c r="C206">
        <v>4953.66510645308</v>
      </c>
      <c r="D206">
        <v>1557.52780444035</v>
      </c>
      <c r="E206">
        <v>106.203001551723</v>
      </c>
    </row>
    <row r="207" spans="1:5">
      <c r="A207">
        <v>205</v>
      </c>
      <c r="B207">
        <v>4953.66510645308</v>
      </c>
      <c r="C207">
        <v>4953.66510645308</v>
      </c>
      <c r="D207">
        <v>1556.87975625686</v>
      </c>
      <c r="E207">
        <v>105.554953368241</v>
      </c>
    </row>
    <row r="208" spans="1:5">
      <c r="A208">
        <v>206</v>
      </c>
      <c r="B208">
        <v>4953.66510645308</v>
      </c>
      <c r="C208">
        <v>4953.66510645308</v>
      </c>
      <c r="D208">
        <v>1556.08816697057</v>
      </c>
      <c r="E208">
        <v>104.763364081949</v>
      </c>
    </row>
    <row r="209" spans="1:5">
      <c r="A209">
        <v>207</v>
      </c>
      <c r="B209">
        <v>4953.66510645308</v>
      </c>
      <c r="C209">
        <v>4953.66510645308</v>
      </c>
      <c r="D209">
        <v>1555.51270769263</v>
      </c>
      <c r="E209">
        <v>104.187904804006</v>
      </c>
    </row>
    <row r="210" spans="1:5">
      <c r="A210">
        <v>208</v>
      </c>
      <c r="B210">
        <v>4953.66510645308</v>
      </c>
      <c r="C210">
        <v>4953.66510645308</v>
      </c>
      <c r="D210">
        <v>1555.46720350585</v>
      </c>
      <c r="E210">
        <v>104.142400617228</v>
      </c>
    </row>
    <row r="211" spans="1:5">
      <c r="A211">
        <v>209</v>
      </c>
      <c r="B211">
        <v>4953.66510645308</v>
      </c>
      <c r="C211">
        <v>4953.66510645308</v>
      </c>
      <c r="D211">
        <v>1554.88872320847</v>
      </c>
      <c r="E211">
        <v>103.563920319849</v>
      </c>
    </row>
    <row r="212" spans="1:5">
      <c r="A212">
        <v>210</v>
      </c>
      <c r="B212">
        <v>4953.66510645308</v>
      </c>
      <c r="C212">
        <v>4953.66510645308</v>
      </c>
      <c r="D212">
        <v>1554.67625592468</v>
      </c>
      <c r="E212">
        <v>103.351453036055</v>
      </c>
    </row>
    <row r="213" spans="1:5">
      <c r="A213">
        <v>211</v>
      </c>
      <c r="B213">
        <v>4953.66510645308</v>
      </c>
      <c r="C213">
        <v>4953.66510645308</v>
      </c>
      <c r="D213">
        <v>1554.75185265054</v>
      </c>
      <c r="E213">
        <v>103.427049761917</v>
      </c>
    </row>
    <row r="214" spans="1:5">
      <c r="A214">
        <v>212</v>
      </c>
      <c r="B214">
        <v>4953.66510645308</v>
      </c>
      <c r="C214">
        <v>4953.66510645308</v>
      </c>
      <c r="D214">
        <v>1553.85649411573</v>
      </c>
      <c r="E214">
        <v>102.531691227106</v>
      </c>
    </row>
    <row r="215" spans="1:5">
      <c r="A215">
        <v>213</v>
      </c>
      <c r="B215">
        <v>4953.66510645308</v>
      </c>
      <c r="C215">
        <v>4953.66510645308</v>
      </c>
      <c r="D215">
        <v>1553.32563564438</v>
      </c>
      <c r="E215">
        <v>102.000832755761</v>
      </c>
    </row>
    <row r="216" spans="1:5">
      <c r="A216">
        <v>214</v>
      </c>
      <c r="B216">
        <v>4953.66510645308</v>
      </c>
      <c r="C216">
        <v>4953.66510645308</v>
      </c>
      <c r="D216">
        <v>1553.3804559401</v>
      </c>
      <c r="E216">
        <v>102.055653051475</v>
      </c>
    </row>
    <row r="217" spans="1:5">
      <c r="A217">
        <v>215</v>
      </c>
      <c r="B217">
        <v>4953.66510645308</v>
      </c>
      <c r="C217">
        <v>4953.66510645308</v>
      </c>
      <c r="D217">
        <v>1553.13396321405</v>
      </c>
      <c r="E217">
        <v>101.809160325431</v>
      </c>
    </row>
    <row r="218" spans="1:5">
      <c r="A218">
        <v>216</v>
      </c>
      <c r="B218">
        <v>4953.66510645308</v>
      </c>
      <c r="C218">
        <v>4953.66510645308</v>
      </c>
      <c r="D218">
        <v>1553.09910060571</v>
      </c>
      <c r="E218">
        <v>101.774297717092</v>
      </c>
    </row>
    <row r="219" spans="1:5">
      <c r="A219">
        <v>217</v>
      </c>
      <c r="B219">
        <v>4953.66510645308</v>
      </c>
      <c r="C219">
        <v>4953.66510645308</v>
      </c>
      <c r="D219">
        <v>1552.81053400731</v>
      </c>
      <c r="E219">
        <v>101.485731118688</v>
      </c>
    </row>
    <row r="220" spans="1:5">
      <c r="A220">
        <v>218</v>
      </c>
      <c r="B220">
        <v>4953.66510645308</v>
      </c>
      <c r="C220">
        <v>4953.66510645308</v>
      </c>
      <c r="D220">
        <v>1552.63508264728</v>
      </c>
      <c r="E220">
        <v>101.310279758661</v>
      </c>
    </row>
    <row r="221" spans="1:5">
      <c r="A221">
        <v>219</v>
      </c>
      <c r="B221">
        <v>4953.66510645308</v>
      </c>
      <c r="C221">
        <v>4953.66510645308</v>
      </c>
      <c r="D221">
        <v>1552.46345969992</v>
      </c>
      <c r="E221">
        <v>101.138656811296</v>
      </c>
    </row>
    <row r="222" spans="1:5">
      <c r="A222">
        <v>220</v>
      </c>
      <c r="B222">
        <v>4953.66510645308</v>
      </c>
      <c r="C222">
        <v>4953.66510645308</v>
      </c>
      <c r="D222">
        <v>1552.33673533711</v>
      </c>
      <c r="E222">
        <v>101.011932448487</v>
      </c>
    </row>
    <row r="223" spans="1:5">
      <c r="A223">
        <v>221</v>
      </c>
      <c r="B223">
        <v>4953.66510645308</v>
      </c>
      <c r="C223">
        <v>4953.66510645308</v>
      </c>
      <c r="D223">
        <v>1552.1463123812</v>
      </c>
      <c r="E223">
        <v>100.821509492579</v>
      </c>
    </row>
    <row r="224" spans="1:5">
      <c r="A224">
        <v>222</v>
      </c>
      <c r="B224">
        <v>4953.66510645308</v>
      </c>
      <c r="C224">
        <v>4953.66510645308</v>
      </c>
      <c r="D224">
        <v>1551.58414199645</v>
      </c>
      <c r="E224">
        <v>100.259339107826</v>
      </c>
    </row>
    <row r="225" spans="1:5">
      <c r="A225">
        <v>223</v>
      </c>
      <c r="B225">
        <v>4953.66510645308</v>
      </c>
      <c r="C225">
        <v>4953.66510645308</v>
      </c>
      <c r="D225">
        <v>1551.54288806709</v>
      </c>
      <c r="E225">
        <v>100.218085178465</v>
      </c>
    </row>
    <row r="226" spans="1:5">
      <c r="A226">
        <v>224</v>
      </c>
      <c r="B226">
        <v>4953.66510645308</v>
      </c>
      <c r="C226">
        <v>4953.66510645308</v>
      </c>
      <c r="D226">
        <v>1551.1017215442</v>
      </c>
      <c r="E226">
        <v>99.7769186555793</v>
      </c>
    </row>
    <row r="227" spans="1:5">
      <c r="A227">
        <v>225</v>
      </c>
      <c r="B227">
        <v>4953.66510645308</v>
      </c>
      <c r="C227">
        <v>4953.66510645308</v>
      </c>
      <c r="D227">
        <v>1550.97902115702</v>
      </c>
      <c r="E227">
        <v>99.6542182684004</v>
      </c>
    </row>
    <row r="228" spans="1:5">
      <c r="A228">
        <v>226</v>
      </c>
      <c r="B228">
        <v>4953.66510645308</v>
      </c>
      <c r="C228">
        <v>4953.66510645308</v>
      </c>
      <c r="D228">
        <v>1550.87015851865</v>
      </c>
      <c r="E228">
        <v>99.545355630027</v>
      </c>
    </row>
    <row r="229" spans="1:5">
      <c r="A229">
        <v>227</v>
      </c>
      <c r="B229">
        <v>4953.66510645308</v>
      </c>
      <c r="C229">
        <v>4953.66510645308</v>
      </c>
      <c r="D229">
        <v>1550.79614770251</v>
      </c>
      <c r="E229">
        <v>99.4713448138847</v>
      </c>
    </row>
    <row r="230" spans="1:5">
      <c r="A230">
        <v>228</v>
      </c>
      <c r="B230">
        <v>4953.66510645308</v>
      </c>
      <c r="C230">
        <v>4953.66510645308</v>
      </c>
      <c r="D230">
        <v>1550.86023045894</v>
      </c>
      <c r="E230">
        <v>99.5354275703223</v>
      </c>
    </row>
    <row r="231" spans="1:5">
      <c r="A231">
        <v>229</v>
      </c>
      <c r="B231">
        <v>4953.66510645308</v>
      </c>
      <c r="C231">
        <v>4953.66510645308</v>
      </c>
      <c r="D231">
        <v>1550.70548149624</v>
      </c>
      <c r="E231">
        <v>99.3806786076208</v>
      </c>
    </row>
    <row r="232" spans="1:5">
      <c r="A232">
        <v>230</v>
      </c>
      <c r="B232">
        <v>4953.66510645308</v>
      </c>
      <c r="C232">
        <v>4953.66510645308</v>
      </c>
      <c r="D232">
        <v>1550.66709123758</v>
      </c>
      <c r="E232">
        <v>99.3422883489544</v>
      </c>
    </row>
    <row r="233" spans="1:5">
      <c r="A233">
        <v>231</v>
      </c>
      <c r="B233">
        <v>4953.66510645308</v>
      </c>
      <c r="C233">
        <v>4953.66510645308</v>
      </c>
      <c r="D233">
        <v>1550.75934166908</v>
      </c>
      <c r="E233">
        <v>99.434538780458</v>
      </c>
    </row>
    <row r="234" spans="1:5">
      <c r="A234">
        <v>232</v>
      </c>
      <c r="B234">
        <v>4953.66510645308</v>
      </c>
      <c r="C234">
        <v>4953.66510645308</v>
      </c>
      <c r="D234">
        <v>1550.90216046537</v>
      </c>
      <c r="E234">
        <v>99.5773575767474</v>
      </c>
    </row>
    <row r="235" spans="1:5">
      <c r="A235">
        <v>233</v>
      </c>
      <c r="B235">
        <v>4953.66510645308</v>
      </c>
      <c r="C235">
        <v>4953.66510645308</v>
      </c>
      <c r="D235">
        <v>1550.94358742789</v>
      </c>
      <c r="E235">
        <v>99.6187845392626</v>
      </c>
    </row>
    <row r="236" spans="1:5">
      <c r="A236">
        <v>234</v>
      </c>
      <c r="B236">
        <v>4953.66510645308</v>
      </c>
      <c r="C236">
        <v>4953.66510645308</v>
      </c>
      <c r="D236">
        <v>1551.21354111411</v>
      </c>
      <c r="E236">
        <v>99.888738225488</v>
      </c>
    </row>
    <row r="237" spans="1:5">
      <c r="A237">
        <v>235</v>
      </c>
      <c r="B237">
        <v>4953.66510645308</v>
      </c>
      <c r="C237">
        <v>4953.66510645308</v>
      </c>
      <c r="D237">
        <v>1550.80839004437</v>
      </c>
      <c r="E237">
        <v>99.4835871557482</v>
      </c>
    </row>
    <row r="238" spans="1:5">
      <c r="A238">
        <v>236</v>
      </c>
      <c r="B238">
        <v>4953.66510645308</v>
      </c>
      <c r="C238">
        <v>4953.66510645308</v>
      </c>
      <c r="D238">
        <v>1550.78164253328</v>
      </c>
      <c r="E238">
        <v>99.4568396446573</v>
      </c>
    </row>
    <row r="239" spans="1:5">
      <c r="A239">
        <v>237</v>
      </c>
      <c r="B239">
        <v>4953.66510645308</v>
      </c>
      <c r="C239">
        <v>4953.66510645308</v>
      </c>
      <c r="D239">
        <v>1550.84716998226</v>
      </c>
      <c r="E239">
        <v>99.5223670936398</v>
      </c>
    </row>
    <row r="240" spans="1:5">
      <c r="A240">
        <v>238</v>
      </c>
      <c r="B240">
        <v>4953.66510645308</v>
      </c>
      <c r="C240">
        <v>4953.66510645308</v>
      </c>
      <c r="D240">
        <v>1550.57678878969</v>
      </c>
      <c r="E240">
        <v>99.2519859010652</v>
      </c>
    </row>
    <row r="241" spans="1:5">
      <c r="A241">
        <v>239</v>
      </c>
      <c r="B241">
        <v>4953.66510645308</v>
      </c>
      <c r="C241">
        <v>4953.66510645308</v>
      </c>
      <c r="D241">
        <v>1551.07289605328</v>
      </c>
      <c r="E241">
        <v>99.7480931646599</v>
      </c>
    </row>
    <row r="242" spans="1:5">
      <c r="A242">
        <v>240</v>
      </c>
      <c r="B242">
        <v>4953.66510645308</v>
      </c>
      <c r="C242">
        <v>4953.66510645308</v>
      </c>
      <c r="D242">
        <v>1550.2324893556</v>
      </c>
      <c r="E242">
        <v>98.9076864669801</v>
      </c>
    </row>
    <row r="243" spans="1:5">
      <c r="A243">
        <v>241</v>
      </c>
      <c r="B243">
        <v>4953.66510645308</v>
      </c>
      <c r="C243">
        <v>4953.66510645308</v>
      </c>
      <c r="D243">
        <v>1550.66678065415</v>
      </c>
      <c r="E243">
        <v>99.3419777655279</v>
      </c>
    </row>
    <row r="244" spans="1:5">
      <c r="A244">
        <v>242</v>
      </c>
      <c r="B244">
        <v>4953.66510645308</v>
      </c>
      <c r="C244">
        <v>4953.66510645308</v>
      </c>
      <c r="D244">
        <v>1551.35090808558</v>
      </c>
      <c r="E244">
        <v>100.02610519696</v>
      </c>
    </row>
    <row r="245" spans="1:5">
      <c r="A245">
        <v>243</v>
      </c>
      <c r="B245">
        <v>4953.66510645308</v>
      </c>
      <c r="C245">
        <v>4953.66510645308</v>
      </c>
      <c r="D245">
        <v>1550.96800365353</v>
      </c>
      <c r="E245">
        <v>99.6432007649069</v>
      </c>
    </row>
    <row r="246" spans="1:5">
      <c r="A246">
        <v>244</v>
      </c>
      <c r="B246">
        <v>4953.66510645308</v>
      </c>
      <c r="C246">
        <v>4953.66510645308</v>
      </c>
      <c r="D246">
        <v>1551.24609081648</v>
      </c>
      <c r="E246">
        <v>99.9212879278633</v>
      </c>
    </row>
    <row r="247" spans="1:5">
      <c r="A247">
        <v>245</v>
      </c>
      <c r="B247">
        <v>4953.66510645308</v>
      </c>
      <c r="C247">
        <v>4953.66510645308</v>
      </c>
      <c r="D247">
        <v>1551.03082820386</v>
      </c>
      <c r="E247">
        <v>99.7060253152324</v>
      </c>
    </row>
    <row r="248" spans="1:5">
      <c r="A248">
        <v>246</v>
      </c>
      <c r="B248">
        <v>4953.66510645308</v>
      </c>
      <c r="C248">
        <v>4953.66510645308</v>
      </c>
      <c r="D248">
        <v>1550.70234263829</v>
      </c>
      <c r="E248">
        <v>99.3775397496685</v>
      </c>
    </row>
    <row r="249" spans="1:5">
      <c r="A249">
        <v>247</v>
      </c>
      <c r="B249">
        <v>4953.66510645308</v>
      </c>
      <c r="C249">
        <v>4953.66510645308</v>
      </c>
      <c r="D249">
        <v>1550.93742742594</v>
      </c>
      <c r="E249">
        <v>99.6126245373212</v>
      </c>
    </row>
    <row r="250" spans="1:5">
      <c r="A250">
        <v>248</v>
      </c>
      <c r="B250">
        <v>4953.66510645308</v>
      </c>
      <c r="C250">
        <v>4953.66510645308</v>
      </c>
      <c r="D250">
        <v>1550.94542159532</v>
      </c>
      <c r="E250">
        <v>99.6206187067005</v>
      </c>
    </row>
    <row r="251" spans="1:5">
      <c r="A251">
        <v>249</v>
      </c>
      <c r="B251">
        <v>4953.66510645308</v>
      </c>
      <c r="C251">
        <v>4953.66510645308</v>
      </c>
      <c r="D251">
        <v>1550.81716046744</v>
      </c>
      <c r="E251">
        <v>99.4923575788134</v>
      </c>
    </row>
    <row r="252" spans="1:5">
      <c r="A252">
        <v>250</v>
      </c>
      <c r="B252">
        <v>4953.66510645308</v>
      </c>
      <c r="C252">
        <v>4953.66510645308</v>
      </c>
      <c r="D252">
        <v>1550.79185327128</v>
      </c>
      <c r="E252">
        <v>99.4670503826573</v>
      </c>
    </row>
    <row r="253" spans="1:5">
      <c r="A253">
        <v>251</v>
      </c>
      <c r="B253">
        <v>4953.66510645308</v>
      </c>
      <c r="C253">
        <v>4953.66510645308</v>
      </c>
      <c r="D253">
        <v>1550.87247563201</v>
      </c>
      <c r="E253">
        <v>99.5476727433836</v>
      </c>
    </row>
    <row r="254" spans="1:5">
      <c r="A254">
        <v>252</v>
      </c>
      <c r="B254">
        <v>4953.66510645308</v>
      </c>
      <c r="C254">
        <v>4953.66510645308</v>
      </c>
      <c r="D254">
        <v>1550.84396370454</v>
      </c>
      <c r="E254">
        <v>99.5191608159136</v>
      </c>
    </row>
    <row r="255" spans="1:5">
      <c r="A255">
        <v>253</v>
      </c>
      <c r="B255">
        <v>4953.66510645308</v>
      </c>
      <c r="C255">
        <v>4953.66510645308</v>
      </c>
      <c r="D255">
        <v>1550.63474736802</v>
      </c>
      <c r="E255">
        <v>99.3099444794021</v>
      </c>
    </row>
    <row r="256" spans="1:5">
      <c r="A256">
        <v>254</v>
      </c>
      <c r="B256">
        <v>4953.66510645308</v>
      </c>
      <c r="C256">
        <v>4953.66510645308</v>
      </c>
      <c r="D256">
        <v>1550.7246604143</v>
      </c>
      <c r="E256">
        <v>99.3998575256822</v>
      </c>
    </row>
    <row r="257" spans="1:5">
      <c r="A257">
        <v>255</v>
      </c>
      <c r="B257">
        <v>4953.66510645308</v>
      </c>
      <c r="C257">
        <v>4953.66510645308</v>
      </c>
      <c r="D257">
        <v>1550.6285736902</v>
      </c>
      <c r="E257">
        <v>99.3037708015732</v>
      </c>
    </row>
    <row r="258" spans="1:5">
      <c r="A258">
        <v>256</v>
      </c>
      <c r="B258">
        <v>4953.66510645308</v>
      </c>
      <c r="C258">
        <v>4953.66510645308</v>
      </c>
      <c r="D258">
        <v>1550.48515489948</v>
      </c>
      <c r="E258">
        <v>99.1603520108525</v>
      </c>
    </row>
    <row r="259" spans="1:5">
      <c r="A259">
        <v>257</v>
      </c>
      <c r="B259">
        <v>4953.66510645308</v>
      </c>
      <c r="C259">
        <v>4953.66510645308</v>
      </c>
      <c r="D259">
        <v>1550.59077663591</v>
      </c>
      <c r="E259">
        <v>99.2659737472865</v>
      </c>
    </row>
    <row r="260" spans="1:5">
      <c r="A260">
        <v>258</v>
      </c>
      <c r="B260">
        <v>4953.66510645308</v>
      </c>
      <c r="C260">
        <v>4953.66510645308</v>
      </c>
      <c r="D260">
        <v>1550.45659062746</v>
      </c>
      <c r="E260">
        <v>99.1317877388422</v>
      </c>
    </row>
    <row r="261" spans="1:5">
      <c r="A261">
        <v>259</v>
      </c>
      <c r="B261">
        <v>4953.66510645308</v>
      </c>
      <c r="C261">
        <v>4953.66510645308</v>
      </c>
      <c r="D261">
        <v>1550.3566163499</v>
      </c>
      <c r="E261">
        <v>99.0318134612801</v>
      </c>
    </row>
    <row r="262" spans="1:5">
      <c r="A262">
        <v>260</v>
      </c>
      <c r="B262">
        <v>4953.66510645308</v>
      </c>
      <c r="C262">
        <v>4953.66510645308</v>
      </c>
      <c r="D262">
        <v>1550.40581786199</v>
      </c>
      <c r="E262">
        <v>99.0810149733676</v>
      </c>
    </row>
    <row r="263" spans="1:5">
      <c r="A263">
        <v>261</v>
      </c>
      <c r="B263">
        <v>4953.66510645308</v>
      </c>
      <c r="C263">
        <v>4953.66510645308</v>
      </c>
      <c r="D263">
        <v>1550.46431956837</v>
      </c>
      <c r="E263">
        <v>99.1395166797478</v>
      </c>
    </row>
    <row r="264" spans="1:5">
      <c r="A264">
        <v>262</v>
      </c>
      <c r="B264">
        <v>4953.66510645308</v>
      </c>
      <c r="C264">
        <v>4953.66510645308</v>
      </c>
      <c r="D264">
        <v>1550.30195162146</v>
      </c>
      <c r="E264">
        <v>98.9771487328365</v>
      </c>
    </row>
    <row r="265" spans="1:5">
      <c r="A265">
        <v>263</v>
      </c>
      <c r="B265">
        <v>4953.66510645308</v>
      </c>
      <c r="C265">
        <v>4953.66510645308</v>
      </c>
      <c r="D265">
        <v>1550.32219940727</v>
      </c>
      <c r="E265">
        <v>98.9973965186422</v>
      </c>
    </row>
    <row r="266" spans="1:5">
      <c r="A266">
        <v>264</v>
      </c>
      <c r="B266">
        <v>4953.66510645308</v>
      </c>
      <c r="C266">
        <v>4953.66510645308</v>
      </c>
      <c r="D266">
        <v>1550.32498521753</v>
      </c>
      <c r="E266">
        <v>99.0001823289132</v>
      </c>
    </row>
    <row r="267" spans="1:5">
      <c r="A267">
        <v>265</v>
      </c>
      <c r="B267">
        <v>4953.66510645308</v>
      </c>
      <c r="C267">
        <v>4953.66510645308</v>
      </c>
      <c r="D267">
        <v>1550.47354120652</v>
      </c>
      <c r="E267">
        <v>99.1487383178959</v>
      </c>
    </row>
    <row r="268" spans="1:5">
      <c r="A268">
        <v>266</v>
      </c>
      <c r="B268">
        <v>4953.66510645308</v>
      </c>
      <c r="C268">
        <v>4953.66510645308</v>
      </c>
      <c r="D268">
        <v>1550.43977733346</v>
      </c>
      <c r="E268">
        <v>99.1149744448368</v>
      </c>
    </row>
    <row r="269" spans="1:5">
      <c r="A269">
        <v>267</v>
      </c>
      <c r="B269">
        <v>4953.66510645308</v>
      </c>
      <c r="C269">
        <v>4953.66510645308</v>
      </c>
      <c r="D269">
        <v>1550.16906102813</v>
      </c>
      <c r="E269">
        <v>98.8442581395101</v>
      </c>
    </row>
    <row r="270" spans="1:5">
      <c r="A270">
        <v>268</v>
      </c>
      <c r="B270">
        <v>4953.66510645308</v>
      </c>
      <c r="C270">
        <v>4953.66510645308</v>
      </c>
      <c r="D270">
        <v>1550.38060288925</v>
      </c>
      <c r="E270">
        <v>99.0558000006264</v>
      </c>
    </row>
    <row r="271" spans="1:5">
      <c r="A271">
        <v>269</v>
      </c>
      <c r="B271">
        <v>4953.66510645308</v>
      </c>
      <c r="C271">
        <v>4953.66510645308</v>
      </c>
      <c r="D271">
        <v>1550.48825826458</v>
      </c>
      <c r="E271">
        <v>99.1634553759538</v>
      </c>
    </row>
    <row r="272" spans="1:5">
      <c r="A272">
        <v>270</v>
      </c>
      <c r="B272">
        <v>4953.66510645308</v>
      </c>
      <c r="C272">
        <v>4953.66510645308</v>
      </c>
      <c r="D272">
        <v>1550.39151637331</v>
      </c>
      <c r="E272">
        <v>99.0667134846884</v>
      </c>
    </row>
    <row r="273" spans="1:5">
      <c r="A273">
        <v>271</v>
      </c>
      <c r="B273">
        <v>4953.66510645308</v>
      </c>
      <c r="C273">
        <v>4953.66510645308</v>
      </c>
      <c r="D273">
        <v>1550.4486300266</v>
      </c>
      <c r="E273">
        <v>99.1238271379808</v>
      </c>
    </row>
    <row r="274" spans="1:5">
      <c r="A274">
        <v>272</v>
      </c>
      <c r="B274">
        <v>4953.66510645308</v>
      </c>
      <c r="C274">
        <v>4953.66510645308</v>
      </c>
      <c r="D274">
        <v>1550.3560571211</v>
      </c>
      <c r="E274">
        <v>99.031254232475</v>
      </c>
    </row>
    <row r="275" spans="1:5">
      <c r="A275">
        <v>273</v>
      </c>
      <c r="B275">
        <v>4953.66510645308</v>
      </c>
      <c r="C275">
        <v>4953.66510645308</v>
      </c>
      <c r="D275">
        <v>1550.50195564249</v>
      </c>
      <c r="E275">
        <v>99.1771527538703</v>
      </c>
    </row>
    <row r="276" spans="1:5">
      <c r="A276">
        <v>274</v>
      </c>
      <c r="B276">
        <v>4953.66510645308</v>
      </c>
      <c r="C276">
        <v>4953.66510645308</v>
      </c>
      <c r="D276">
        <v>1550.33820099408</v>
      </c>
      <c r="E276">
        <v>99.0133981054635</v>
      </c>
    </row>
    <row r="277" spans="1:5">
      <c r="A277">
        <v>275</v>
      </c>
      <c r="B277">
        <v>4953.66510645308</v>
      </c>
      <c r="C277">
        <v>4953.66510645308</v>
      </c>
      <c r="D277">
        <v>1550.2263704184</v>
      </c>
      <c r="E277">
        <v>98.9015675297753</v>
      </c>
    </row>
    <row r="278" spans="1:5">
      <c r="A278">
        <v>276</v>
      </c>
      <c r="B278">
        <v>4953.66510645308</v>
      </c>
      <c r="C278">
        <v>4953.66510645308</v>
      </c>
      <c r="D278">
        <v>1550.45176574372</v>
      </c>
      <c r="E278">
        <v>99.1269628550951</v>
      </c>
    </row>
    <row r="279" spans="1:5">
      <c r="A279">
        <v>277</v>
      </c>
      <c r="B279">
        <v>4953.66510645308</v>
      </c>
      <c r="C279">
        <v>4953.66510645308</v>
      </c>
      <c r="D279">
        <v>1550.5343700505</v>
      </c>
      <c r="E279">
        <v>99.2095671618728</v>
      </c>
    </row>
    <row r="280" spans="1:5">
      <c r="A280">
        <v>278</v>
      </c>
      <c r="B280">
        <v>4953.66510645308</v>
      </c>
      <c r="C280">
        <v>4953.66510645308</v>
      </c>
      <c r="D280">
        <v>1550.31170150232</v>
      </c>
      <c r="E280">
        <v>98.9868986137018</v>
      </c>
    </row>
    <row r="281" spans="1:5">
      <c r="A281">
        <v>279</v>
      </c>
      <c r="B281">
        <v>4953.66510645308</v>
      </c>
      <c r="C281">
        <v>4953.66510645308</v>
      </c>
      <c r="D281">
        <v>1550.47097046875</v>
      </c>
      <c r="E281">
        <v>99.146167580125</v>
      </c>
    </row>
    <row r="282" spans="1:5">
      <c r="A282">
        <v>280</v>
      </c>
      <c r="B282">
        <v>4953.66510645308</v>
      </c>
      <c r="C282">
        <v>4953.66510645308</v>
      </c>
      <c r="D282">
        <v>1550.60362983212</v>
      </c>
      <c r="E282">
        <v>99.2788269434945</v>
      </c>
    </row>
    <row r="283" spans="1:5">
      <c r="A283">
        <v>281</v>
      </c>
      <c r="B283">
        <v>4953.66510645308</v>
      </c>
      <c r="C283">
        <v>4953.66510645308</v>
      </c>
      <c r="D283">
        <v>1550.44591308686</v>
      </c>
      <c r="E283">
        <v>99.1211101982397</v>
      </c>
    </row>
    <row r="284" spans="1:5">
      <c r="A284">
        <v>282</v>
      </c>
      <c r="B284">
        <v>4953.66510645308</v>
      </c>
      <c r="C284">
        <v>4953.66510645308</v>
      </c>
      <c r="D284">
        <v>1550.53703357141</v>
      </c>
      <c r="E284">
        <v>99.212230682783</v>
      </c>
    </row>
    <row r="285" spans="1:5">
      <c r="A285">
        <v>283</v>
      </c>
      <c r="B285">
        <v>4953.66510645308</v>
      </c>
      <c r="C285">
        <v>4953.66510645308</v>
      </c>
      <c r="D285">
        <v>1550.48754597563</v>
      </c>
      <c r="E285">
        <v>99.1627430870051</v>
      </c>
    </row>
    <row r="286" spans="1:5">
      <c r="A286">
        <v>284</v>
      </c>
      <c r="B286">
        <v>4953.66510645308</v>
      </c>
      <c r="C286">
        <v>4953.66510645308</v>
      </c>
      <c r="D286">
        <v>1550.48763426256</v>
      </c>
      <c r="E286">
        <v>99.1628313739435</v>
      </c>
    </row>
    <row r="287" spans="1:5">
      <c r="A287">
        <v>285</v>
      </c>
      <c r="B287">
        <v>4953.66510645308</v>
      </c>
      <c r="C287">
        <v>4953.66510645308</v>
      </c>
      <c r="D287">
        <v>1550.48914001359</v>
      </c>
      <c r="E287">
        <v>99.1643371249669</v>
      </c>
    </row>
    <row r="288" spans="1:5">
      <c r="A288">
        <v>286</v>
      </c>
      <c r="B288">
        <v>4953.66510645308</v>
      </c>
      <c r="C288">
        <v>4953.66510645308</v>
      </c>
      <c r="D288">
        <v>1550.58844752127</v>
      </c>
      <c r="E288">
        <v>99.2636446326503</v>
      </c>
    </row>
    <row r="289" spans="1:5">
      <c r="A289">
        <v>287</v>
      </c>
      <c r="B289">
        <v>4953.66510645308</v>
      </c>
      <c r="C289">
        <v>4953.66510645308</v>
      </c>
      <c r="D289">
        <v>1550.44035446207</v>
      </c>
      <c r="E289">
        <v>99.1155515734452</v>
      </c>
    </row>
    <row r="290" spans="1:5">
      <c r="A290">
        <v>288</v>
      </c>
      <c r="B290">
        <v>4953.66510645308</v>
      </c>
      <c r="C290">
        <v>4953.66510645308</v>
      </c>
      <c r="D290">
        <v>1550.50218678594</v>
      </c>
      <c r="E290">
        <v>99.1773838973156</v>
      </c>
    </row>
    <row r="291" spans="1:5">
      <c r="A291">
        <v>289</v>
      </c>
      <c r="B291">
        <v>4953.66510645308</v>
      </c>
      <c r="C291">
        <v>4953.66510645308</v>
      </c>
      <c r="D291">
        <v>1550.5066434129</v>
      </c>
      <c r="E291">
        <v>99.1818405242799</v>
      </c>
    </row>
    <row r="292" spans="1:5">
      <c r="A292">
        <v>290</v>
      </c>
      <c r="B292">
        <v>4953.66510645308</v>
      </c>
      <c r="C292">
        <v>4953.66510645308</v>
      </c>
      <c r="D292">
        <v>1550.48042875232</v>
      </c>
      <c r="E292">
        <v>99.1556258636948</v>
      </c>
    </row>
    <row r="293" spans="1:5">
      <c r="A293">
        <v>291</v>
      </c>
      <c r="B293">
        <v>4953.66510645308</v>
      </c>
      <c r="C293">
        <v>4953.66510645308</v>
      </c>
      <c r="D293">
        <v>1550.55017116886</v>
      </c>
      <c r="E293">
        <v>99.2253682802381</v>
      </c>
    </row>
    <row r="294" spans="1:5">
      <c r="A294">
        <v>292</v>
      </c>
      <c r="B294">
        <v>4953.66510645308</v>
      </c>
      <c r="C294">
        <v>4953.66510645308</v>
      </c>
      <c r="D294">
        <v>1550.47534108949</v>
      </c>
      <c r="E294">
        <v>99.1505382008643</v>
      </c>
    </row>
    <row r="295" spans="1:5">
      <c r="A295">
        <v>293</v>
      </c>
      <c r="B295">
        <v>4953.66510645308</v>
      </c>
      <c r="C295">
        <v>4953.66510645308</v>
      </c>
      <c r="D295">
        <v>1550.47230570267</v>
      </c>
      <c r="E295">
        <v>99.1475028140483</v>
      </c>
    </row>
    <row r="296" spans="1:5">
      <c r="A296">
        <v>294</v>
      </c>
      <c r="B296">
        <v>4953.66510645308</v>
      </c>
      <c r="C296">
        <v>4953.66510645308</v>
      </c>
      <c r="D296">
        <v>1550.42870627894</v>
      </c>
      <c r="E296">
        <v>99.103903390315</v>
      </c>
    </row>
    <row r="297" spans="1:5">
      <c r="A297">
        <v>295</v>
      </c>
      <c r="B297">
        <v>4953.66510645308</v>
      </c>
      <c r="C297">
        <v>4953.66510645308</v>
      </c>
      <c r="D297">
        <v>1550.35365230018</v>
      </c>
      <c r="E297">
        <v>99.0288494115581</v>
      </c>
    </row>
    <row r="298" spans="1:5">
      <c r="A298">
        <v>296</v>
      </c>
      <c r="B298">
        <v>4953.66510645308</v>
      </c>
      <c r="C298">
        <v>4953.66510645308</v>
      </c>
      <c r="D298">
        <v>1550.41431506206</v>
      </c>
      <c r="E298">
        <v>99.0895121734423</v>
      </c>
    </row>
    <row r="299" spans="1:5">
      <c r="A299">
        <v>297</v>
      </c>
      <c r="B299">
        <v>4953.66510645308</v>
      </c>
      <c r="C299">
        <v>4953.66510645308</v>
      </c>
      <c r="D299">
        <v>1550.30972229588</v>
      </c>
      <c r="E299">
        <v>98.9849194072574</v>
      </c>
    </row>
    <row r="300" spans="1:5">
      <c r="A300">
        <v>298</v>
      </c>
      <c r="B300">
        <v>4953.66510645308</v>
      </c>
      <c r="C300">
        <v>4953.66510645308</v>
      </c>
      <c r="D300">
        <v>1550.26092828868</v>
      </c>
      <c r="E300">
        <v>98.9361254000604</v>
      </c>
    </row>
    <row r="301" spans="1:5">
      <c r="A301">
        <v>299</v>
      </c>
      <c r="B301">
        <v>4953.66510645308</v>
      </c>
      <c r="C301">
        <v>4953.66510645308</v>
      </c>
      <c r="D301">
        <v>1550.41979690901</v>
      </c>
      <c r="E301">
        <v>99.0949940203885</v>
      </c>
    </row>
    <row r="302" spans="1:5">
      <c r="A302">
        <v>300</v>
      </c>
      <c r="B302">
        <v>4953.66510645308</v>
      </c>
      <c r="C302">
        <v>4953.66510645308</v>
      </c>
      <c r="D302">
        <v>1550.42161657712</v>
      </c>
      <c r="E302">
        <v>99.0968136884967</v>
      </c>
    </row>
    <row r="303" spans="1:5">
      <c r="A303">
        <v>301</v>
      </c>
      <c r="B303">
        <v>4953.66510645308</v>
      </c>
      <c r="C303">
        <v>4953.66510645308</v>
      </c>
      <c r="D303">
        <v>1550.39981968845</v>
      </c>
      <c r="E303">
        <v>99.0750167998259</v>
      </c>
    </row>
    <row r="304" spans="1:5">
      <c r="A304">
        <v>302</v>
      </c>
      <c r="B304">
        <v>4953.66510645308</v>
      </c>
      <c r="C304">
        <v>4953.66510645308</v>
      </c>
      <c r="D304">
        <v>1550.27039888102</v>
      </c>
      <c r="E304">
        <v>98.9455959923936</v>
      </c>
    </row>
    <row r="305" spans="1:5">
      <c r="A305">
        <v>303</v>
      </c>
      <c r="B305">
        <v>4953.66510645308</v>
      </c>
      <c r="C305">
        <v>4953.66510645308</v>
      </c>
      <c r="D305">
        <v>1550.40051381417</v>
      </c>
      <c r="E305">
        <v>99.0757109255536</v>
      </c>
    </row>
    <row r="306" spans="1:5">
      <c r="A306">
        <v>304</v>
      </c>
      <c r="B306">
        <v>4953.66510645308</v>
      </c>
      <c r="C306">
        <v>4953.66510645308</v>
      </c>
      <c r="D306">
        <v>1550.41555289995</v>
      </c>
      <c r="E306">
        <v>99.0907500113313</v>
      </c>
    </row>
    <row r="307" spans="1:5">
      <c r="A307">
        <v>305</v>
      </c>
      <c r="B307">
        <v>4953.66510645308</v>
      </c>
      <c r="C307">
        <v>4953.66510645308</v>
      </c>
      <c r="D307">
        <v>1550.42329405889</v>
      </c>
      <c r="E307">
        <v>99.0984911702682</v>
      </c>
    </row>
    <row r="308" spans="1:5">
      <c r="A308">
        <v>306</v>
      </c>
      <c r="B308">
        <v>4953.66510645308</v>
      </c>
      <c r="C308">
        <v>4953.66510645308</v>
      </c>
      <c r="D308">
        <v>1550.56638442181</v>
      </c>
      <c r="E308">
        <v>99.2415815331892</v>
      </c>
    </row>
    <row r="309" spans="1:5">
      <c r="A309">
        <v>307</v>
      </c>
      <c r="B309">
        <v>4953.66510645308</v>
      </c>
      <c r="C309">
        <v>4953.66510645308</v>
      </c>
      <c r="D309">
        <v>1550.54694166871</v>
      </c>
      <c r="E309">
        <v>99.2221387800886</v>
      </c>
    </row>
    <row r="310" spans="1:5">
      <c r="A310">
        <v>308</v>
      </c>
      <c r="B310">
        <v>4953.66510645308</v>
      </c>
      <c r="C310">
        <v>4953.66510645308</v>
      </c>
      <c r="D310">
        <v>1550.66866410456</v>
      </c>
      <c r="E310">
        <v>99.3438612159342</v>
      </c>
    </row>
    <row r="311" spans="1:5">
      <c r="A311">
        <v>309</v>
      </c>
      <c r="B311">
        <v>4953.66510645308</v>
      </c>
      <c r="C311">
        <v>4953.66510645308</v>
      </c>
      <c r="D311">
        <v>1550.55658653626</v>
      </c>
      <c r="E311">
        <v>99.2317836476414</v>
      </c>
    </row>
    <row r="312" spans="1:5">
      <c r="A312">
        <v>310</v>
      </c>
      <c r="B312">
        <v>4953.66510645308</v>
      </c>
      <c r="C312">
        <v>4953.66510645308</v>
      </c>
      <c r="D312">
        <v>1550.57519662987</v>
      </c>
      <c r="E312">
        <v>99.2503937412508</v>
      </c>
    </row>
    <row r="313" spans="1:5">
      <c r="A313">
        <v>311</v>
      </c>
      <c r="B313">
        <v>4953.66510645308</v>
      </c>
      <c r="C313">
        <v>4953.66510645308</v>
      </c>
      <c r="D313">
        <v>1550.50639449005</v>
      </c>
      <c r="E313">
        <v>99.1815916014235</v>
      </c>
    </row>
    <row r="314" spans="1:5">
      <c r="A314">
        <v>312</v>
      </c>
      <c r="B314">
        <v>4953.66510645308</v>
      </c>
      <c r="C314">
        <v>4953.66510645308</v>
      </c>
      <c r="D314">
        <v>1550.49354425029</v>
      </c>
      <c r="E314">
        <v>99.1687413616655</v>
      </c>
    </row>
    <row r="315" spans="1:5">
      <c r="A315">
        <v>313</v>
      </c>
      <c r="B315">
        <v>4953.66510645308</v>
      </c>
      <c r="C315">
        <v>4953.66510645308</v>
      </c>
      <c r="D315">
        <v>1550.55926386613</v>
      </c>
      <c r="E315">
        <v>99.2344609775059</v>
      </c>
    </row>
    <row r="316" spans="1:5">
      <c r="A316">
        <v>314</v>
      </c>
      <c r="B316">
        <v>4953.66510645308</v>
      </c>
      <c r="C316">
        <v>4953.66510645308</v>
      </c>
      <c r="D316">
        <v>1550.51707204316</v>
      </c>
      <c r="E316">
        <v>99.1922691545389</v>
      </c>
    </row>
    <row r="317" spans="1:5">
      <c r="A317">
        <v>315</v>
      </c>
      <c r="B317">
        <v>4953.66510645308</v>
      </c>
      <c r="C317">
        <v>4953.66510645308</v>
      </c>
      <c r="D317">
        <v>1550.54302393717</v>
      </c>
      <c r="E317">
        <v>99.2182210485442</v>
      </c>
    </row>
    <row r="318" spans="1:5">
      <c r="A318">
        <v>316</v>
      </c>
      <c r="B318">
        <v>4953.66510645308</v>
      </c>
      <c r="C318">
        <v>4953.66510645308</v>
      </c>
      <c r="D318">
        <v>1550.54598137046</v>
      </c>
      <c r="E318">
        <v>99.2211784818335</v>
      </c>
    </row>
    <row r="319" spans="1:5">
      <c r="A319">
        <v>317</v>
      </c>
      <c r="B319">
        <v>4953.66510645308</v>
      </c>
      <c r="C319">
        <v>4953.66510645308</v>
      </c>
      <c r="D319">
        <v>1550.45168741728</v>
      </c>
      <c r="E319">
        <v>99.1268845286614</v>
      </c>
    </row>
    <row r="320" spans="1:5">
      <c r="A320">
        <v>318</v>
      </c>
      <c r="B320">
        <v>4953.66510645308</v>
      </c>
      <c r="C320">
        <v>4953.66510645308</v>
      </c>
      <c r="D320">
        <v>1550.47399009547</v>
      </c>
      <c r="E320">
        <v>99.1491872068488</v>
      </c>
    </row>
    <row r="321" spans="1:5">
      <c r="A321">
        <v>319</v>
      </c>
      <c r="B321">
        <v>4953.66510645308</v>
      </c>
      <c r="C321">
        <v>4953.66510645308</v>
      </c>
      <c r="D321">
        <v>1550.56058530972</v>
      </c>
      <c r="E321">
        <v>99.2357824210943</v>
      </c>
    </row>
    <row r="322" spans="1:5">
      <c r="A322">
        <v>320</v>
      </c>
      <c r="B322">
        <v>4953.66510645308</v>
      </c>
      <c r="C322">
        <v>4953.66510645308</v>
      </c>
      <c r="D322">
        <v>1550.4388068431</v>
      </c>
      <c r="E322">
        <v>99.1140039544802</v>
      </c>
    </row>
    <row r="323" spans="1:5">
      <c r="A323">
        <v>321</v>
      </c>
      <c r="B323">
        <v>4953.66510645308</v>
      </c>
      <c r="C323">
        <v>4953.66510645308</v>
      </c>
      <c r="D323">
        <v>1550.45365364022</v>
      </c>
      <c r="E323">
        <v>99.1288507515937</v>
      </c>
    </row>
    <row r="324" spans="1:5">
      <c r="A324">
        <v>322</v>
      </c>
      <c r="B324">
        <v>4953.66510645308</v>
      </c>
      <c r="C324">
        <v>4953.66510645308</v>
      </c>
      <c r="D324">
        <v>1550.43847371394</v>
      </c>
      <c r="E324">
        <v>99.1136708253226</v>
      </c>
    </row>
    <row r="325" spans="1:5">
      <c r="A325">
        <v>323</v>
      </c>
      <c r="B325">
        <v>4953.66510645308</v>
      </c>
      <c r="C325">
        <v>4953.66510645308</v>
      </c>
      <c r="D325">
        <v>1550.49021281727</v>
      </c>
      <c r="E325">
        <v>99.1654099286466</v>
      </c>
    </row>
    <row r="326" spans="1:5">
      <c r="A326">
        <v>324</v>
      </c>
      <c r="B326">
        <v>4953.66510645308</v>
      </c>
      <c r="C326">
        <v>4953.66510645308</v>
      </c>
      <c r="D326">
        <v>1550.36276917003</v>
      </c>
      <c r="E326">
        <v>99.0379662814108</v>
      </c>
    </row>
    <row r="327" spans="1:5">
      <c r="A327">
        <v>325</v>
      </c>
      <c r="B327">
        <v>4953.66510645308</v>
      </c>
      <c r="C327">
        <v>4953.66510645308</v>
      </c>
      <c r="D327">
        <v>1550.44897324283</v>
      </c>
      <c r="E327">
        <v>99.1241703542126</v>
      </c>
    </row>
    <row r="328" spans="1:5">
      <c r="A328">
        <v>326</v>
      </c>
      <c r="B328">
        <v>4953.66510645308</v>
      </c>
      <c r="C328">
        <v>4953.66510645308</v>
      </c>
      <c r="D328">
        <v>1550.43161292106</v>
      </c>
      <c r="E328">
        <v>99.106810032435</v>
      </c>
    </row>
    <row r="329" spans="1:5">
      <c r="A329">
        <v>327</v>
      </c>
      <c r="B329">
        <v>4953.66510645308</v>
      </c>
      <c r="C329">
        <v>4953.66510645308</v>
      </c>
      <c r="D329">
        <v>1550.48561196325</v>
      </c>
      <c r="E329">
        <v>99.1608090746315</v>
      </c>
    </row>
    <row r="330" spans="1:5">
      <c r="A330">
        <v>328</v>
      </c>
      <c r="B330">
        <v>4953.66510645308</v>
      </c>
      <c r="C330">
        <v>4953.66510645308</v>
      </c>
      <c r="D330">
        <v>1550.44557993212</v>
      </c>
      <c r="E330">
        <v>99.1207770434949</v>
      </c>
    </row>
    <row r="331" spans="1:5">
      <c r="A331">
        <v>329</v>
      </c>
      <c r="B331">
        <v>4953.66510645308</v>
      </c>
      <c r="C331">
        <v>4953.66510645308</v>
      </c>
      <c r="D331">
        <v>1550.37496595802</v>
      </c>
      <c r="E331">
        <v>99.0501630693941</v>
      </c>
    </row>
    <row r="332" spans="1:5">
      <c r="A332">
        <v>330</v>
      </c>
      <c r="B332">
        <v>4953.66510645308</v>
      </c>
      <c r="C332">
        <v>4953.66510645308</v>
      </c>
      <c r="D332">
        <v>1550.38073834191</v>
      </c>
      <c r="E332">
        <v>99.0559354532926</v>
      </c>
    </row>
    <row r="333" spans="1:5">
      <c r="A333">
        <v>331</v>
      </c>
      <c r="B333">
        <v>4953.66510645308</v>
      </c>
      <c r="C333">
        <v>4953.66510645308</v>
      </c>
      <c r="D333">
        <v>1550.35062730779</v>
      </c>
      <c r="E333">
        <v>99.025824419164</v>
      </c>
    </row>
    <row r="334" spans="1:5">
      <c r="A334">
        <v>332</v>
      </c>
      <c r="B334">
        <v>4953.66510645308</v>
      </c>
      <c r="C334">
        <v>4953.66510645308</v>
      </c>
      <c r="D334">
        <v>1550.39813762578</v>
      </c>
      <c r="E334">
        <v>99.0733347371615</v>
      </c>
    </row>
    <row r="335" spans="1:5">
      <c r="A335">
        <v>333</v>
      </c>
      <c r="B335">
        <v>4953.66510645308</v>
      </c>
      <c r="C335">
        <v>4953.66510645308</v>
      </c>
      <c r="D335">
        <v>1550.32809246215</v>
      </c>
      <c r="E335">
        <v>99.0032895735317</v>
      </c>
    </row>
    <row r="336" spans="1:5">
      <c r="A336">
        <v>334</v>
      </c>
      <c r="B336">
        <v>4953.66510645308</v>
      </c>
      <c r="C336">
        <v>4953.66510645308</v>
      </c>
      <c r="D336">
        <v>1550.38744108851</v>
      </c>
      <c r="E336">
        <v>99.0626381998889</v>
      </c>
    </row>
    <row r="337" spans="1:5">
      <c r="A337">
        <v>335</v>
      </c>
      <c r="B337">
        <v>4953.66510645308</v>
      </c>
      <c r="C337">
        <v>4953.66510645308</v>
      </c>
      <c r="D337">
        <v>1550.37096811224</v>
      </c>
      <c r="E337">
        <v>99.0461652236186</v>
      </c>
    </row>
    <row r="338" spans="1:5">
      <c r="A338">
        <v>336</v>
      </c>
      <c r="B338">
        <v>4953.66510645308</v>
      </c>
      <c r="C338">
        <v>4953.66510645308</v>
      </c>
      <c r="D338">
        <v>1550.36173044706</v>
      </c>
      <c r="E338">
        <v>99.0369275584323</v>
      </c>
    </row>
    <row r="339" spans="1:5">
      <c r="A339">
        <v>337</v>
      </c>
      <c r="B339">
        <v>4953.66510645308</v>
      </c>
      <c r="C339">
        <v>4953.66510645308</v>
      </c>
      <c r="D339">
        <v>1550.39004925247</v>
      </c>
      <c r="E339">
        <v>99.0652463638492</v>
      </c>
    </row>
    <row r="340" spans="1:5">
      <c r="A340">
        <v>338</v>
      </c>
      <c r="B340">
        <v>4953.66510645308</v>
      </c>
      <c r="C340">
        <v>4953.66510645308</v>
      </c>
      <c r="D340">
        <v>1550.37276424121</v>
      </c>
      <c r="E340">
        <v>99.0479613525933</v>
      </c>
    </row>
    <row r="341" spans="1:5">
      <c r="A341">
        <v>339</v>
      </c>
      <c r="B341">
        <v>4953.66510645308</v>
      </c>
      <c r="C341">
        <v>4953.66510645308</v>
      </c>
      <c r="D341">
        <v>1550.32714769296</v>
      </c>
      <c r="E341">
        <v>99.0023448043336</v>
      </c>
    </row>
    <row r="342" spans="1:5">
      <c r="A342">
        <v>340</v>
      </c>
      <c r="B342">
        <v>4953.66510645308</v>
      </c>
      <c r="C342">
        <v>4953.66510645308</v>
      </c>
      <c r="D342">
        <v>1550.30432054277</v>
      </c>
      <c r="E342">
        <v>98.9795176541453</v>
      </c>
    </row>
    <row r="343" spans="1:5">
      <c r="A343">
        <v>341</v>
      </c>
      <c r="B343">
        <v>4953.66510645308</v>
      </c>
      <c r="C343">
        <v>4953.66510645308</v>
      </c>
      <c r="D343">
        <v>1550.33101054518</v>
      </c>
      <c r="E343">
        <v>99.0062076565611</v>
      </c>
    </row>
    <row r="344" spans="1:5">
      <c r="A344">
        <v>342</v>
      </c>
      <c r="B344">
        <v>4953.66510645308</v>
      </c>
      <c r="C344">
        <v>4953.66510645308</v>
      </c>
      <c r="D344">
        <v>1550.40109308277</v>
      </c>
      <c r="E344">
        <v>99.0762901941496</v>
      </c>
    </row>
    <row r="345" spans="1:5">
      <c r="A345">
        <v>343</v>
      </c>
      <c r="B345">
        <v>4953.66510645308</v>
      </c>
      <c r="C345">
        <v>4953.66510645308</v>
      </c>
      <c r="D345">
        <v>1550.33263084355</v>
      </c>
      <c r="E345">
        <v>99.0078279549318</v>
      </c>
    </row>
    <row r="346" spans="1:5">
      <c r="A346">
        <v>344</v>
      </c>
      <c r="B346">
        <v>4953.66510645308</v>
      </c>
      <c r="C346">
        <v>4953.66510645308</v>
      </c>
      <c r="D346">
        <v>1550.32057087805</v>
      </c>
      <c r="E346">
        <v>98.9957679894308</v>
      </c>
    </row>
    <row r="347" spans="1:5">
      <c r="A347">
        <v>345</v>
      </c>
      <c r="B347">
        <v>4953.66510645308</v>
      </c>
      <c r="C347">
        <v>4953.66510645308</v>
      </c>
      <c r="D347">
        <v>1550.33129487282</v>
      </c>
      <c r="E347">
        <v>99.0064919841923</v>
      </c>
    </row>
    <row r="348" spans="1:5">
      <c r="A348">
        <v>346</v>
      </c>
      <c r="B348">
        <v>4953.66510645308</v>
      </c>
      <c r="C348">
        <v>4953.66510645308</v>
      </c>
      <c r="D348">
        <v>1550.34767772138</v>
      </c>
      <c r="E348">
        <v>99.0228748327557</v>
      </c>
    </row>
    <row r="349" spans="1:5">
      <c r="A349">
        <v>347</v>
      </c>
      <c r="B349">
        <v>4953.66510645308</v>
      </c>
      <c r="C349">
        <v>4953.66510645308</v>
      </c>
      <c r="D349">
        <v>1550.35057492052</v>
      </c>
      <c r="E349">
        <v>99.025772031897</v>
      </c>
    </row>
    <row r="350" spans="1:5">
      <c r="A350">
        <v>348</v>
      </c>
      <c r="B350">
        <v>4953.66510645308</v>
      </c>
      <c r="C350">
        <v>4953.66510645308</v>
      </c>
      <c r="D350">
        <v>1550.35801761129</v>
      </c>
      <c r="E350">
        <v>99.0332147226694</v>
      </c>
    </row>
    <row r="351" spans="1:5">
      <c r="A351">
        <v>349</v>
      </c>
      <c r="B351">
        <v>4953.66510645308</v>
      </c>
      <c r="C351">
        <v>4953.66510645308</v>
      </c>
      <c r="D351">
        <v>1550.39180372766</v>
      </c>
      <c r="E351">
        <v>99.0670008390363</v>
      </c>
    </row>
    <row r="352" spans="1:5">
      <c r="A352">
        <v>350</v>
      </c>
      <c r="B352">
        <v>4953.66510645308</v>
      </c>
      <c r="C352">
        <v>4953.66510645308</v>
      </c>
      <c r="D352">
        <v>1550.37612715773</v>
      </c>
      <c r="E352">
        <v>99.0513242691056</v>
      </c>
    </row>
    <row r="353" spans="1:5">
      <c r="A353">
        <v>351</v>
      </c>
      <c r="B353">
        <v>4953.66510645308</v>
      </c>
      <c r="C353">
        <v>4953.66510645308</v>
      </c>
      <c r="D353">
        <v>1550.3766621824</v>
      </c>
      <c r="E353">
        <v>99.0518592937791</v>
      </c>
    </row>
    <row r="354" spans="1:5">
      <c r="A354">
        <v>352</v>
      </c>
      <c r="B354">
        <v>4953.66510645308</v>
      </c>
      <c r="C354">
        <v>4953.66510645308</v>
      </c>
      <c r="D354">
        <v>1550.3369312</v>
      </c>
      <c r="E354">
        <v>99.0121283113762</v>
      </c>
    </row>
    <row r="355" spans="1:5">
      <c r="A355">
        <v>353</v>
      </c>
      <c r="B355">
        <v>4953.66510645308</v>
      </c>
      <c r="C355">
        <v>4953.66510645308</v>
      </c>
      <c r="D355">
        <v>1550.36209219832</v>
      </c>
      <c r="E355">
        <v>99.0372893096994</v>
      </c>
    </row>
    <row r="356" spans="1:5">
      <c r="A356">
        <v>354</v>
      </c>
      <c r="B356">
        <v>4953.66510645308</v>
      </c>
      <c r="C356">
        <v>4953.66510645308</v>
      </c>
      <c r="D356">
        <v>1550.36009473646</v>
      </c>
      <c r="E356">
        <v>99.0352918478372</v>
      </c>
    </row>
    <row r="357" spans="1:5">
      <c r="A357">
        <v>355</v>
      </c>
      <c r="B357">
        <v>4953.66510645308</v>
      </c>
      <c r="C357">
        <v>4953.66510645308</v>
      </c>
      <c r="D357">
        <v>1550.35188356439</v>
      </c>
      <c r="E357">
        <v>99.0270806757713</v>
      </c>
    </row>
    <row r="358" spans="1:5">
      <c r="A358">
        <v>356</v>
      </c>
      <c r="B358">
        <v>4953.66510645308</v>
      </c>
      <c r="C358">
        <v>4953.66510645308</v>
      </c>
      <c r="D358">
        <v>1550.33799020903</v>
      </c>
      <c r="E358">
        <v>99.0131873204053</v>
      </c>
    </row>
    <row r="359" spans="1:5">
      <c r="A359">
        <v>357</v>
      </c>
      <c r="B359">
        <v>4953.66510645308</v>
      </c>
      <c r="C359">
        <v>4953.66510645308</v>
      </c>
      <c r="D359">
        <v>1550.33525000356</v>
      </c>
      <c r="E359">
        <v>99.0104471149402</v>
      </c>
    </row>
    <row r="360" spans="1:5">
      <c r="A360">
        <v>358</v>
      </c>
      <c r="B360">
        <v>4953.66510645308</v>
      </c>
      <c r="C360">
        <v>4953.66510645308</v>
      </c>
      <c r="D360">
        <v>1550.37070103933</v>
      </c>
      <c r="E360">
        <v>99.0458981507116</v>
      </c>
    </row>
    <row r="361" spans="1:5">
      <c r="A361">
        <v>359</v>
      </c>
      <c r="B361">
        <v>4953.66510645308</v>
      </c>
      <c r="C361">
        <v>4953.66510645308</v>
      </c>
      <c r="D361">
        <v>1550.32474364501</v>
      </c>
      <c r="E361">
        <v>98.9999407563897</v>
      </c>
    </row>
    <row r="362" spans="1:5">
      <c r="A362">
        <v>360</v>
      </c>
      <c r="B362">
        <v>4953.66510645308</v>
      </c>
      <c r="C362">
        <v>4953.66510645308</v>
      </c>
      <c r="D362">
        <v>1550.30926116385</v>
      </c>
      <c r="E362">
        <v>98.9844582752278</v>
      </c>
    </row>
    <row r="363" spans="1:5">
      <c r="A363">
        <v>361</v>
      </c>
      <c r="B363">
        <v>4953.66510645308</v>
      </c>
      <c r="C363">
        <v>4953.66510645308</v>
      </c>
      <c r="D363">
        <v>1550.28430289767</v>
      </c>
      <c r="E363">
        <v>98.9595000090541</v>
      </c>
    </row>
    <row r="364" spans="1:5">
      <c r="A364">
        <v>362</v>
      </c>
      <c r="B364">
        <v>4953.66510645308</v>
      </c>
      <c r="C364">
        <v>4953.66510645308</v>
      </c>
      <c r="D364">
        <v>1550.3645980194</v>
      </c>
      <c r="E364">
        <v>99.0397951307827</v>
      </c>
    </row>
    <row r="365" spans="1:5">
      <c r="A365">
        <v>363</v>
      </c>
      <c r="B365">
        <v>4953.66510645308</v>
      </c>
      <c r="C365">
        <v>4953.66510645308</v>
      </c>
      <c r="D365">
        <v>1550.2952686544</v>
      </c>
      <c r="E365">
        <v>98.9704657657732</v>
      </c>
    </row>
    <row r="366" spans="1:5">
      <c r="A366">
        <v>364</v>
      </c>
      <c r="B366">
        <v>4953.66510645308</v>
      </c>
      <c r="C366">
        <v>4953.66510645308</v>
      </c>
      <c r="D366">
        <v>1550.32057670933</v>
      </c>
      <c r="E366">
        <v>98.9957738207136</v>
      </c>
    </row>
    <row r="367" spans="1:5">
      <c r="A367">
        <v>365</v>
      </c>
      <c r="B367">
        <v>4953.66510645308</v>
      </c>
      <c r="C367">
        <v>4953.66510645308</v>
      </c>
      <c r="D367">
        <v>1550.30463595856</v>
      </c>
      <c r="E367">
        <v>98.9798330699438</v>
      </c>
    </row>
    <row r="368" spans="1:5">
      <c r="A368">
        <v>366</v>
      </c>
      <c r="B368">
        <v>4953.66510645308</v>
      </c>
      <c r="C368">
        <v>4953.66510645308</v>
      </c>
      <c r="D368">
        <v>1550.33962683501</v>
      </c>
      <c r="E368">
        <v>99.0148239463913</v>
      </c>
    </row>
    <row r="369" spans="1:5">
      <c r="A369">
        <v>367</v>
      </c>
      <c r="B369">
        <v>4953.66510645308</v>
      </c>
      <c r="C369">
        <v>4953.66510645308</v>
      </c>
      <c r="D369">
        <v>1550.31229414388</v>
      </c>
      <c r="E369">
        <v>98.9874912552589</v>
      </c>
    </row>
    <row r="370" spans="1:5">
      <c r="A370">
        <v>368</v>
      </c>
      <c r="B370">
        <v>4953.66510645308</v>
      </c>
      <c r="C370">
        <v>4953.66510645308</v>
      </c>
      <c r="D370">
        <v>1550.2675820441</v>
      </c>
      <c r="E370">
        <v>98.9427791554746</v>
      </c>
    </row>
    <row r="371" spans="1:5">
      <c r="A371">
        <v>369</v>
      </c>
      <c r="B371">
        <v>4953.66510645308</v>
      </c>
      <c r="C371">
        <v>4953.66510645308</v>
      </c>
      <c r="D371">
        <v>1550.30875489511</v>
      </c>
      <c r="E371">
        <v>98.9839520064924</v>
      </c>
    </row>
    <row r="372" spans="1:5">
      <c r="A372">
        <v>370</v>
      </c>
      <c r="B372">
        <v>4953.66510645308</v>
      </c>
      <c r="C372">
        <v>4953.66510645308</v>
      </c>
      <c r="D372">
        <v>1550.32970546948</v>
      </c>
      <c r="E372">
        <v>99.0049025808615</v>
      </c>
    </row>
    <row r="373" spans="1:5">
      <c r="A373">
        <v>371</v>
      </c>
      <c r="B373">
        <v>4953.66510645308</v>
      </c>
      <c r="C373">
        <v>4953.66510645308</v>
      </c>
      <c r="D373">
        <v>1550.320046305</v>
      </c>
      <c r="E373">
        <v>98.9952434163821</v>
      </c>
    </row>
    <row r="374" spans="1:5">
      <c r="A374">
        <v>372</v>
      </c>
      <c r="B374">
        <v>4953.66510645308</v>
      </c>
      <c r="C374">
        <v>4953.66510645308</v>
      </c>
      <c r="D374">
        <v>1550.31430832087</v>
      </c>
      <c r="E374">
        <v>98.9895054322484</v>
      </c>
    </row>
    <row r="375" spans="1:5">
      <c r="A375">
        <v>373</v>
      </c>
      <c r="B375">
        <v>4953.66510645308</v>
      </c>
      <c r="C375">
        <v>4953.66510645308</v>
      </c>
      <c r="D375">
        <v>1550.29804539648</v>
      </c>
      <c r="E375">
        <v>98.9732425078593</v>
      </c>
    </row>
    <row r="376" spans="1:5">
      <c r="A376">
        <v>374</v>
      </c>
      <c r="B376">
        <v>4953.66510645308</v>
      </c>
      <c r="C376">
        <v>4953.66510645308</v>
      </c>
      <c r="D376">
        <v>1550.29212957421</v>
      </c>
      <c r="E376">
        <v>98.9673266855818</v>
      </c>
    </row>
    <row r="377" spans="1:5">
      <c r="A377">
        <v>375</v>
      </c>
      <c r="B377">
        <v>4953.66510645308</v>
      </c>
      <c r="C377">
        <v>4953.66510645308</v>
      </c>
      <c r="D377">
        <v>1550.32603500196</v>
      </c>
      <c r="E377">
        <v>99.001232113335</v>
      </c>
    </row>
    <row r="378" spans="1:5">
      <c r="A378">
        <v>376</v>
      </c>
      <c r="B378">
        <v>4953.66510645308</v>
      </c>
      <c r="C378">
        <v>4953.66510645308</v>
      </c>
      <c r="D378">
        <v>1550.33176528913</v>
      </c>
      <c r="E378">
        <v>99.0069624005064</v>
      </c>
    </row>
    <row r="379" spans="1:5">
      <c r="A379">
        <v>377</v>
      </c>
      <c r="B379">
        <v>4953.66510645308</v>
      </c>
      <c r="C379">
        <v>4953.66510645308</v>
      </c>
      <c r="D379">
        <v>1550.32860391656</v>
      </c>
      <c r="E379">
        <v>99.0038010279356</v>
      </c>
    </row>
    <row r="380" spans="1:5">
      <c r="A380">
        <v>378</v>
      </c>
      <c r="B380">
        <v>4953.66510645308</v>
      </c>
      <c r="C380">
        <v>4953.66510645308</v>
      </c>
      <c r="D380">
        <v>1550.31691468216</v>
      </c>
      <c r="E380">
        <v>98.9921117935345</v>
      </c>
    </row>
    <row r="381" spans="1:5">
      <c r="A381">
        <v>379</v>
      </c>
      <c r="B381">
        <v>4953.66510645308</v>
      </c>
      <c r="C381">
        <v>4953.66510645308</v>
      </c>
      <c r="D381">
        <v>1550.30041830372</v>
      </c>
      <c r="E381">
        <v>98.9756154150987</v>
      </c>
    </row>
    <row r="382" spans="1:5">
      <c r="A382">
        <v>380</v>
      </c>
      <c r="B382">
        <v>4953.66510645308</v>
      </c>
      <c r="C382">
        <v>4953.66510645308</v>
      </c>
      <c r="D382">
        <v>1550.31306885575</v>
      </c>
      <c r="E382">
        <v>98.9882659671287</v>
      </c>
    </row>
    <row r="383" spans="1:5">
      <c r="A383">
        <v>381</v>
      </c>
      <c r="B383">
        <v>4953.66510645308</v>
      </c>
      <c r="C383">
        <v>4953.66510645308</v>
      </c>
      <c r="D383">
        <v>1550.34513339506</v>
      </c>
      <c r="E383">
        <v>99.0203305064355</v>
      </c>
    </row>
    <row r="384" spans="1:5">
      <c r="A384">
        <v>382</v>
      </c>
      <c r="B384">
        <v>4953.66510645308</v>
      </c>
      <c r="C384">
        <v>4953.66510645308</v>
      </c>
      <c r="D384">
        <v>1550.3466441485</v>
      </c>
      <c r="E384">
        <v>99.0218412598766</v>
      </c>
    </row>
    <row r="385" spans="1:5">
      <c r="A385">
        <v>383</v>
      </c>
      <c r="B385">
        <v>4953.66510645308</v>
      </c>
      <c r="C385">
        <v>4953.66510645308</v>
      </c>
      <c r="D385">
        <v>1550.36074393344</v>
      </c>
      <c r="E385">
        <v>99.0359410448219</v>
      </c>
    </row>
    <row r="386" spans="1:5">
      <c r="A386">
        <v>384</v>
      </c>
      <c r="B386">
        <v>4953.66510645308</v>
      </c>
      <c r="C386">
        <v>4953.66510645308</v>
      </c>
      <c r="D386">
        <v>1550.36908487453</v>
      </c>
      <c r="E386">
        <v>99.0442819859042</v>
      </c>
    </row>
    <row r="387" spans="1:5">
      <c r="A387">
        <v>385</v>
      </c>
      <c r="B387">
        <v>4953.66510645308</v>
      </c>
      <c r="C387">
        <v>4953.66510645308</v>
      </c>
      <c r="D387">
        <v>1550.39426692834</v>
      </c>
      <c r="E387">
        <v>99.0694640397245</v>
      </c>
    </row>
    <row r="388" spans="1:5">
      <c r="A388">
        <v>386</v>
      </c>
      <c r="B388">
        <v>4953.66510645308</v>
      </c>
      <c r="C388">
        <v>4953.66510645308</v>
      </c>
      <c r="D388">
        <v>1550.35956909117</v>
      </c>
      <c r="E388">
        <v>99.0347662025517</v>
      </c>
    </row>
    <row r="389" spans="1:5">
      <c r="A389">
        <v>387</v>
      </c>
      <c r="B389">
        <v>4953.66510645308</v>
      </c>
      <c r="C389">
        <v>4953.66510645308</v>
      </c>
      <c r="D389">
        <v>1550.36153596991</v>
      </c>
      <c r="E389">
        <v>99.036733081289</v>
      </c>
    </row>
    <row r="390" spans="1:5">
      <c r="A390">
        <v>388</v>
      </c>
      <c r="B390">
        <v>4953.66510645308</v>
      </c>
      <c r="C390">
        <v>4953.66510645308</v>
      </c>
      <c r="D390">
        <v>1550.36217545192</v>
      </c>
      <c r="E390">
        <v>99.0373725633017</v>
      </c>
    </row>
    <row r="391" spans="1:5">
      <c r="A391">
        <v>389</v>
      </c>
      <c r="B391">
        <v>4953.66510645308</v>
      </c>
      <c r="C391">
        <v>4953.66510645308</v>
      </c>
      <c r="D391">
        <v>1550.36991934526</v>
      </c>
      <c r="E391">
        <v>99.0451164566426</v>
      </c>
    </row>
    <row r="392" spans="1:5">
      <c r="A392">
        <v>390</v>
      </c>
      <c r="B392">
        <v>4953.66510645308</v>
      </c>
      <c r="C392">
        <v>4953.66510645308</v>
      </c>
      <c r="D392">
        <v>1550.35266844168</v>
      </c>
      <c r="E392">
        <v>99.0278655530565</v>
      </c>
    </row>
    <row r="393" spans="1:5">
      <c r="A393">
        <v>391</v>
      </c>
      <c r="B393">
        <v>4953.66510645308</v>
      </c>
      <c r="C393">
        <v>4953.66510645308</v>
      </c>
      <c r="D393">
        <v>1550.3673950648</v>
      </c>
      <c r="E393">
        <v>99.0425921761762</v>
      </c>
    </row>
    <row r="394" spans="1:5">
      <c r="A394">
        <v>392</v>
      </c>
      <c r="B394">
        <v>4953.66510645308</v>
      </c>
      <c r="C394">
        <v>4953.66510645308</v>
      </c>
      <c r="D394">
        <v>1550.36568806236</v>
      </c>
      <c r="E394">
        <v>99.0408851737367</v>
      </c>
    </row>
    <row r="395" spans="1:5">
      <c r="A395">
        <v>393</v>
      </c>
      <c r="B395">
        <v>4953.66510645308</v>
      </c>
      <c r="C395">
        <v>4953.66510645308</v>
      </c>
      <c r="D395">
        <v>1550.35922929397</v>
      </c>
      <c r="E395">
        <v>99.0344264053445</v>
      </c>
    </row>
    <row r="396" spans="1:5">
      <c r="A396">
        <v>394</v>
      </c>
      <c r="B396">
        <v>4953.66510645308</v>
      </c>
      <c r="C396">
        <v>4953.66510645308</v>
      </c>
      <c r="D396">
        <v>1550.37886186633</v>
      </c>
      <c r="E396">
        <v>99.0540589777145</v>
      </c>
    </row>
    <row r="397" spans="1:5">
      <c r="A397">
        <v>395</v>
      </c>
      <c r="B397">
        <v>4953.66510645308</v>
      </c>
      <c r="C397">
        <v>4953.66510645308</v>
      </c>
      <c r="D397">
        <v>1550.36995746364</v>
      </c>
      <c r="E397">
        <v>99.0451545750175</v>
      </c>
    </row>
    <row r="398" spans="1:5">
      <c r="A398">
        <v>396</v>
      </c>
      <c r="B398">
        <v>4953.66510645308</v>
      </c>
      <c r="C398">
        <v>4953.66510645308</v>
      </c>
      <c r="D398">
        <v>1550.34426097308</v>
      </c>
      <c r="E398">
        <v>99.0194580844556</v>
      </c>
    </row>
    <row r="399" spans="1:5">
      <c r="A399">
        <v>397</v>
      </c>
      <c r="B399">
        <v>4953.66510645308</v>
      </c>
      <c r="C399">
        <v>4953.66510645308</v>
      </c>
      <c r="D399">
        <v>1550.39490557836</v>
      </c>
      <c r="E399">
        <v>99.07010268974</v>
      </c>
    </row>
    <row r="400" spans="1:5">
      <c r="A400">
        <v>398</v>
      </c>
      <c r="B400">
        <v>4953.66510645308</v>
      </c>
      <c r="C400">
        <v>4953.66510645308</v>
      </c>
      <c r="D400">
        <v>1550.40669198004</v>
      </c>
      <c r="E400">
        <v>99.0818890914236</v>
      </c>
    </row>
    <row r="401" spans="1:5">
      <c r="A401">
        <v>399</v>
      </c>
      <c r="B401">
        <v>4953.66510645308</v>
      </c>
      <c r="C401">
        <v>4953.66510645308</v>
      </c>
      <c r="D401">
        <v>1550.41035455933</v>
      </c>
      <c r="E401">
        <v>99.0855516707087</v>
      </c>
    </row>
    <row r="402" spans="1:5">
      <c r="A402">
        <v>400</v>
      </c>
      <c r="B402">
        <v>4953.66510645308</v>
      </c>
      <c r="C402">
        <v>4953.66510645308</v>
      </c>
      <c r="D402">
        <v>1550.3973174827</v>
      </c>
      <c r="E402">
        <v>99.0725145940796</v>
      </c>
    </row>
    <row r="403" spans="1:5">
      <c r="A403">
        <v>401</v>
      </c>
      <c r="B403">
        <v>4953.66510645308</v>
      </c>
      <c r="C403">
        <v>4953.66510645308</v>
      </c>
      <c r="D403">
        <v>1550.39449306347</v>
      </c>
      <c r="E403">
        <v>99.0696901748422</v>
      </c>
    </row>
    <row r="404" spans="1:5">
      <c r="A404">
        <v>402</v>
      </c>
      <c r="B404">
        <v>4953.66510645308</v>
      </c>
      <c r="C404">
        <v>4953.66510645308</v>
      </c>
      <c r="D404">
        <v>1550.37805981282</v>
      </c>
      <c r="E404">
        <v>99.0532569242017</v>
      </c>
    </row>
    <row r="405" spans="1:5">
      <c r="A405">
        <v>403</v>
      </c>
      <c r="B405">
        <v>4953.66510645308</v>
      </c>
      <c r="C405">
        <v>4953.66510645308</v>
      </c>
      <c r="D405">
        <v>1550.40617556015</v>
      </c>
      <c r="E405">
        <v>99.0813726715216</v>
      </c>
    </row>
    <row r="406" spans="1:5">
      <c r="A406">
        <v>404</v>
      </c>
      <c r="B406">
        <v>4953.66510645308</v>
      </c>
      <c r="C406">
        <v>4953.66510645308</v>
      </c>
      <c r="D406">
        <v>1550.40382175612</v>
      </c>
      <c r="E406">
        <v>99.0790188675024</v>
      </c>
    </row>
    <row r="407" spans="1:5">
      <c r="A407">
        <v>405</v>
      </c>
      <c r="B407">
        <v>4953.66510645308</v>
      </c>
      <c r="C407">
        <v>4953.66510645308</v>
      </c>
      <c r="D407">
        <v>1550.39362434293</v>
      </c>
      <c r="E407">
        <v>99.0688214543076</v>
      </c>
    </row>
    <row r="408" spans="1:5">
      <c r="A408">
        <v>406</v>
      </c>
      <c r="B408">
        <v>4953.66510645308</v>
      </c>
      <c r="C408">
        <v>4953.66510645308</v>
      </c>
      <c r="D408">
        <v>1550.38531156718</v>
      </c>
      <c r="E408">
        <v>99.0605086785581</v>
      </c>
    </row>
    <row r="409" spans="1:5">
      <c r="A409">
        <v>407</v>
      </c>
      <c r="B409">
        <v>4953.66510645308</v>
      </c>
      <c r="C409">
        <v>4953.66510645308</v>
      </c>
      <c r="D409">
        <v>1550.40679908256</v>
      </c>
      <c r="E409">
        <v>99.0819961939401</v>
      </c>
    </row>
    <row r="410" spans="1:5">
      <c r="A410">
        <v>408</v>
      </c>
      <c r="B410">
        <v>4953.66510645308</v>
      </c>
      <c r="C410">
        <v>4953.66510645308</v>
      </c>
      <c r="D410">
        <v>1550.40164193873</v>
      </c>
      <c r="E410">
        <v>99.0768390501103</v>
      </c>
    </row>
    <row r="411" spans="1:5">
      <c r="A411">
        <v>409</v>
      </c>
      <c r="B411">
        <v>4953.66510645308</v>
      </c>
      <c r="C411">
        <v>4953.66510645308</v>
      </c>
      <c r="D411">
        <v>1550.40365269945</v>
      </c>
      <c r="E411">
        <v>99.0788498108216</v>
      </c>
    </row>
    <row r="412" spans="1:5">
      <c r="A412">
        <v>410</v>
      </c>
      <c r="B412">
        <v>4953.66510645308</v>
      </c>
      <c r="C412">
        <v>4953.66510645308</v>
      </c>
      <c r="D412">
        <v>1550.39114966774</v>
      </c>
      <c r="E412">
        <v>99.0663467791168</v>
      </c>
    </row>
    <row r="413" spans="1:5">
      <c r="A413">
        <v>411</v>
      </c>
      <c r="B413">
        <v>4953.66510645308</v>
      </c>
      <c r="C413">
        <v>4953.66510645308</v>
      </c>
      <c r="D413">
        <v>1550.40675490973</v>
      </c>
      <c r="E413">
        <v>99.0819520211088</v>
      </c>
    </row>
    <row r="414" spans="1:5">
      <c r="A414">
        <v>412</v>
      </c>
      <c r="B414">
        <v>4953.66510645308</v>
      </c>
      <c r="C414">
        <v>4953.66510645308</v>
      </c>
      <c r="D414">
        <v>1550.41310508526</v>
      </c>
      <c r="E414">
        <v>99.0883021966381</v>
      </c>
    </row>
    <row r="415" spans="1:5">
      <c r="A415">
        <v>413</v>
      </c>
      <c r="B415">
        <v>4953.66510645308</v>
      </c>
      <c r="C415">
        <v>4953.66510645308</v>
      </c>
      <c r="D415">
        <v>1550.42382115514</v>
      </c>
      <c r="E415">
        <v>99.099018266515</v>
      </c>
    </row>
    <row r="416" spans="1:5">
      <c r="A416">
        <v>414</v>
      </c>
      <c r="B416">
        <v>4953.66510645308</v>
      </c>
      <c r="C416">
        <v>4953.66510645308</v>
      </c>
      <c r="D416">
        <v>1550.40301887721</v>
      </c>
      <c r="E416">
        <v>99.0782159885862</v>
      </c>
    </row>
    <row r="417" spans="1:5">
      <c r="A417">
        <v>415</v>
      </c>
      <c r="B417">
        <v>4953.66510645308</v>
      </c>
      <c r="C417">
        <v>4953.66510645308</v>
      </c>
      <c r="D417">
        <v>1550.40928178626</v>
      </c>
      <c r="E417">
        <v>99.0844788976395</v>
      </c>
    </row>
    <row r="418" spans="1:5">
      <c r="A418">
        <v>416</v>
      </c>
      <c r="B418">
        <v>4953.66510645308</v>
      </c>
      <c r="C418">
        <v>4953.66510645308</v>
      </c>
      <c r="D418">
        <v>1550.40781376657</v>
      </c>
      <c r="E418">
        <v>99.0830108779495</v>
      </c>
    </row>
    <row r="419" spans="1:5">
      <c r="A419">
        <v>417</v>
      </c>
      <c r="B419">
        <v>4953.66510645308</v>
      </c>
      <c r="C419">
        <v>4953.66510645308</v>
      </c>
      <c r="D419">
        <v>1550.38933154615</v>
      </c>
      <c r="E419">
        <v>99.0645286575233</v>
      </c>
    </row>
    <row r="420" spans="1:5">
      <c r="A420">
        <v>418</v>
      </c>
      <c r="B420">
        <v>4953.66510645308</v>
      </c>
      <c r="C420">
        <v>4953.66510645308</v>
      </c>
      <c r="D420">
        <v>1550.38905900298</v>
      </c>
      <c r="E420">
        <v>99.0642561143563</v>
      </c>
    </row>
    <row r="421" spans="1:5">
      <c r="A421">
        <v>419</v>
      </c>
      <c r="B421">
        <v>4953.66510645308</v>
      </c>
      <c r="C421">
        <v>4953.66510645308</v>
      </c>
      <c r="D421">
        <v>1550.37002916665</v>
      </c>
      <c r="E421">
        <v>99.0452262780294</v>
      </c>
    </row>
    <row r="422" spans="1:5">
      <c r="A422">
        <v>420</v>
      </c>
      <c r="B422">
        <v>4953.66510645308</v>
      </c>
      <c r="C422">
        <v>4953.66510645308</v>
      </c>
      <c r="D422">
        <v>1550.36579602733</v>
      </c>
      <c r="E422">
        <v>99.0409931387053</v>
      </c>
    </row>
    <row r="423" spans="1:5">
      <c r="A423">
        <v>421</v>
      </c>
      <c r="B423">
        <v>4953.66510645308</v>
      </c>
      <c r="C423">
        <v>4953.66510645308</v>
      </c>
      <c r="D423">
        <v>1550.36047080906</v>
      </c>
      <c r="E423">
        <v>99.035667920436</v>
      </c>
    </row>
    <row r="424" spans="1:5">
      <c r="A424">
        <v>422</v>
      </c>
      <c r="B424">
        <v>4953.66510645308</v>
      </c>
      <c r="C424">
        <v>4953.66510645308</v>
      </c>
      <c r="D424">
        <v>1550.36087389057</v>
      </c>
      <c r="E424">
        <v>99.0360710019502</v>
      </c>
    </row>
    <row r="425" spans="1:5">
      <c r="A425">
        <v>423</v>
      </c>
      <c r="B425">
        <v>4953.66510645308</v>
      </c>
      <c r="C425">
        <v>4953.66510645308</v>
      </c>
      <c r="D425">
        <v>1550.37656818525</v>
      </c>
      <c r="E425">
        <v>99.051765296631</v>
      </c>
    </row>
    <row r="426" spans="1:5">
      <c r="A426">
        <v>424</v>
      </c>
      <c r="B426">
        <v>4953.66510645308</v>
      </c>
      <c r="C426">
        <v>4953.66510645308</v>
      </c>
      <c r="D426">
        <v>1550.36238389427</v>
      </c>
      <c r="E426">
        <v>99.0375810056448</v>
      </c>
    </row>
    <row r="427" spans="1:5">
      <c r="A427">
        <v>425</v>
      </c>
      <c r="B427">
        <v>4953.66510645308</v>
      </c>
      <c r="C427">
        <v>4953.66510645308</v>
      </c>
      <c r="D427">
        <v>1550.35459460632</v>
      </c>
      <c r="E427">
        <v>99.0297917176978</v>
      </c>
    </row>
    <row r="428" spans="1:5">
      <c r="A428">
        <v>426</v>
      </c>
      <c r="B428">
        <v>4953.66510645308</v>
      </c>
      <c r="C428">
        <v>4953.66510645308</v>
      </c>
      <c r="D428">
        <v>1550.36378138945</v>
      </c>
      <c r="E428">
        <v>99.038978500822</v>
      </c>
    </row>
    <row r="429" spans="1:5">
      <c r="A429">
        <v>427</v>
      </c>
      <c r="B429">
        <v>4953.66510645308</v>
      </c>
      <c r="C429">
        <v>4953.66510645308</v>
      </c>
      <c r="D429">
        <v>1550.35359447162</v>
      </c>
      <c r="E429">
        <v>99.0287915829971</v>
      </c>
    </row>
    <row r="430" spans="1:5">
      <c r="A430">
        <v>428</v>
      </c>
      <c r="B430">
        <v>4953.66510645308</v>
      </c>
      <c r="C430">
        <v>4953.66510645308</v>
      </c>
      <c r="D430">
        <v>1550.3495094176</v>
      </c>
      <c r="E430">
        <v>99.024706528976</v>
      </c>
    </row>
    <row r="431" spans="1:5">
      <c r="A431">
        <v>429</v>
      </c>
      <c r="B431">
        <v>4953.66510645308</v>
      </c>
      <c r="C431">
        <v>4953.66510645308</v>
      </c>
      <c r="D431">
        <v>1550.3593284</v>
      </c>
      <c r="E431">
        <v>99.0345255113773</v>
      </c>
    </row>
    <row r="432" spans="1:5">
      <c r="A432">
        <v>430</v>
      </c>
      <c r="B432">
        <v>4953.66510645308</v>
      </c>
      <c r="C432">
        <v>4953.66510645308</v>
      </c>
      <c r="D432">
        <v>1550.34496003</v>
      </c>
      <c r="E432">
        <v>99.0201571413782</v>
      </c>
    </row>
    <row r="433" spans="1:5">
      <c r="A433">
        <v>431</v>
      </c>
      <c r="B433">
        <v>4953.66510645308</v>
      </c>
      <c r="C433">
        <v>4953.66510645308</v>
      </c>
      <c r="D433">
        <v>1550.33799540636</v>
      </c>
      <c r="E433">
        <v>99.0131925177366</v>
      </c>
    </row>
    <row r="434" spans="1:5">
      <c r="A434">
        <v>432</v>
      </c>
      <c r="B434">
        <v>4953.66510645308</v>
      </c>
      <c r="C434">
        <v>4953.66510645308</v>
      </c>
      <c r="D434">
        <v>1550.34950026746</v>
      </c>
      <c r="E434">
        <v>99.0246973788342</v>
      </c>
    </row>
    <row r="435" spans="1:5">
      <c r="A435">
        <v>433</v>
      </c>
      <c r="B435">
        <v>4953.66510645308</v>
      </c>
      <c r="C435">
        <v>4953.66510645308</v>
      </c>
      <c r="D435">
        <v>1550.34780149776</v>
      </c>
      <c r="E435">
        <v>99.0229986091399</v>
      </c>
    </row>
    <row r="436" spans="1:5">
      <c r="A436">
        <v>434</v>
      </c>
      <c r="B436">
        <v>4953.66510645308</v>
      </c>
      <c r="C436">
        <v>4953.66510645308</v>
      </c>
      <c r="D436">
        <v>1550.35031779489</v>
      </c>
      <c r="E436">
        <v>99.0255149062726</v>
      </c>
    </row>
    <row r="437" spans="1:5">
      <c r="A437">
        <v>435</v>
      </c>
      <c r="B437">
        <v>4953.66510645308</v>
      </c>
      <c r="C437">
        <v>4953.66510645308</v>
      </c>
      <c r="D437">
        <v>1550.35551177581</v>
      </c>
      <c r="E437">
        <v>99.0307088871832</v>
      </c>
    </row>
    <row r="438" spans="1:5">
      <c r="A438">
        <v>436</v>
      </c>
      <c r="B438">
        <v>4953.66510645308</v>
      </c>
      <c r="C438">
        <v>4953.66510645308</v>
      </c>
      <c r="D438">
        <v>1550.35082129204</v>
      </c>
      <c r="E438">
        <v>99.0260184034219</v>
      </c>
    </row>
    <row r="439" spans="1:5">
      <c r="A439">
        <v>437</v>
      </c>
      <c r="B439">
        <v>4953.66510645308</v>
      </c>
      <c r="C439">
        <v>4953.66510645308</v>
      </c>
      <c r="D439">
        <v>1550.33492807218</v>
      </c>
      <c r="E439">
        <v>99.0101251835528</v>
      </c>
    </row>
    <row r="440" spans="1:5">
      <c r="A440">
        <v>438</v>
      </c>
      <c r="B440">
        <v>4953.66510645308</v>
      </c>
      <c r="C440">
        <v>4953.66510645308</v>
      </c>
      <c r="D440">
        <v>1550.34814713765</v>
      </c>
      <c r="E440">
        <v>99.0233442490241</v>
      </c>
    </row>
    <row r="441" spans="1:5">
      <c r="A441">
        <v>439</v>
      </c>
      <c r="B441">
        <v>4953.66510645308</v>
      </c>
      <c r="C441">
        <v>4953.66510645308</v>
      </c>
      <c r="D441">
        <v>1550.35112935026</v>
      </c>
      <c r="E441">
        <v>99.0263264616421</v>
      </c>
    </row>
    <row r="442" spans="1:5">
      <c r="A442">
        <v>440</v>
      </c>
      <c r="B442">
        <v>4953.66510645308</v>
      </c>
      <c r="C442">
        <v>4953.66510645308</v>
      </c>
      <c r="D442">
        <v>1550.36099974225</v>
      </c>
      <c r="E442">
        <v>99.0361968536264</v>
      </c>
    </row>
    <row r="443" spans="1:5">
      <c r="A443">
        <v>441</v>
      </c>
      <c r="B443">
        <v>4953.66510645308</v>
      </c>
      <c r="C443">
        <v>4953.66510645308</v>
      </c>
      <c r="D443">
        <v>1550.35729497952</v>
      </c>
      <c r="E443">
        <v>99.0324920908937</v>
      </c>
    </row>
    <row r="444" spans="1:5">
      <c r="A444">
        <v>442</v>
      </c>
      <c r="B444">
        <v>4953.66510645308</v>
      </c>
      <c r="C444">
        <v>4953.66510645308</v>
      </c>
      <c r="D444">
        <v>1550.35874124618</v>
      </c>
      <c r="E444">
        <v>99.0339383575546</v>
      </c>
    </row>
    <row r="445" spans="1:5">
      <c r="A445">
        <v>443</v>
      </c>
      <c r="B445">
        <v>4953.66510645308</v>
      </c>
      <c r="C445">
        <v>4953.66510645308</v>
      </c>
      <c r="D445">
        <v>1550.35986106932</v>
      </c>
      <c r="E445">
        <v>99.0350581806969</v>
      </c>
    </row>
    <row r="446" spans="1:5">
      <c r="A446">
        <v>444</v>
      </c>
      <c r="B446">
        <v>4953.66510645308</v>
      </c>
      <c r="C446">
        <v>4953.66510645308</v>
      </c>
      <c r="D446">
        <v>1550.35679984199</v>
      </c>
      <c r="E446">
        <v>99.0319969533697</v>
      </c>
    </row>
    <row r="447" spans="1:5">
      <c r="A447">
        <v>445</v>
      </c>
      <c r="B447">
        <v>4953.66510645308</v>
      </c>
      <c r="C447">
        <v>4953.66510645308</v>
      </c>
      <c r="D447">
        <v>1550.35970400072</v>
      </c>
      <c r="E447">
        <v>99.0349011120976</v>
      </c>
    </row>
    <row r="448" spans="1:5">
      <c r="A448">
        <v>446</v>
      </c>
      <c r="B448">
        <v>4953.66510645308</v>
      </c>
      <c r="C448">
        <v>4953.66510645308</v>
      </c>
      <c r="D448">
        <v>1550.35649133552</v>
      </c>
      <c r="E448">
        <v>99.0316884468976</v>
      </c>
    </row>
    <row r="449" spans="1:5">
      <c r="A449">
        <v>447</v>
      </c>
      <c r="B449">
        <v>4953.66510645308</v>
      </c>
      <c r="C449">
        <v>4953.66510645308</v>
      </c>
      <c r="D449">
        <v>1550.36020934929</v>
      </c>
      <c r="E449">
        <v>99.0354064606699</v>
      </c>
    </row>
    <row r="450" spans="1:5">
      <c r="A450">
        <v>448</v>
      </c>
      <c r="B450">
        <v>4953.66510645308</v>
      </c>
      <c r="C450">
        <v>4953.66510645308</v>
      </c>
      <c r="D450">
        <v>1550.36800758261</v>
      </c>
      <c r="E450">
        <v>99.0432046939901</v>
      </c>
    </row>
    <row r="451" spans="1:5">
      <c r="A451">
        <v>449</v>
      </c>
      <c r="B451">
        <v>4953.66510645308</v>
      </c>
      <c r="C451">
        <v>4953.66510645308</v>
      </c>
      <c r="D451">
        <v>1550.37015696837</v>
      </c>
      <c r="E451">
        <v>99.0453540797473</v>
      </c>
    </row>
    <row r="452" spans="1:5">
      <c r="A452">
        <v>450</v>
      </c>
      <c r="B452">
        <v>4953.66510645308</v>
      </c>
      <c r="C452">
        <v>4953.66510645308</v>
      </c>
      <c r="D452">
        <v>1550.36686967135</v>
      </c>
      <c r="E452">
        <v>99.042066782725</v>
      </c>
    </row>
    <row r="453" spans="1:5">
      <c r="A453">
        <v>451</v>
      </c>
      <c r="B453">
        <v>4953.66510645308</v>
      </c>
      <c r="C453">
        <v>4953.66510645308</v>
      </c>
      <c r="D453">
        <v>1550.36222040356</v>
      </c>
      <c r="E453">
        <v>99.0374175149416</v>
      </c>
    </row>
    <row r="454" spans="1:5">
      <c r="A454">
        <v>452</v>
      </c>
      <c r="B454">
        <v>4953.66510645308</v>
      </c>
      <c r="C454">
        <v>4953.66510645308</v>
      </c>
      <c r="D454">
        <v>1550.36403947701</v>
      </c>
      <c r="E454">
        <v>99.0392365883834</v>
      </c>
    </row>
    <row r="455" spans="1:5">
      <c r="A455">
        <v>453</v>
      </c>
      <c r="B455">
        <v>4953.66510645308</v>
      </c>
      <c r="C455">
        <v>4953.66510645308</v>
      </c>
      <c r="D455">
        <v>1550.37287275072</v>
      </c>
      <c r="E455">
        <v>99.0480698620958</v>
      </c>
    </row>
    <row r="456" spans="1:5">
      <c r="A456">
        <v>454</v>
      </c>
      <c r="B456">
        <v>4953.66510645308</v>
      </c>
      <c r="C456">
        <v>4953.66510645308</v>
      </c>
      <c r="D456">
        <v>1550.37483332919</v>
      </c>
      <c r="E456">
        <v>99.0500304405695</v>
      </c>
    </row>
    <row r="457" spans="1:5">
      <c r="A457">
        <v>455</v>
      </c>
      <c r="B457">
        <v>4953.66510645308</v>
      </c>
      <c r="C457">
        <v>4953.66510645308</v>
      </c>
      <c r="D457">
        <v>1550.37447863516</v>
      </c>
      <c r="E457">
        <v>99.0496757465414</v>
      </c>
    </row>
    <row r="458" spans="1:5">
      <c r="A458">
        <v>456</v>
      </c>
      <c r="B458">
        <v>4953.66510645308</v>
      </c>
      <c r="C458">
        <v>4953.66510645308</v>
      </c>
      <c r="D458">
        <v>1550.37233023046</v>
      </c>
      <c r="E458">
        <v>99.0475273418386</v>
      </c>
    </row>
    <row r="459" spans="1:5">
      <c r="A459">
        <v>457</v>
      </c>
      <c r="B459">
        <v>4953.66510645308</v>
      </c>
      <c r="C459">
        <v>4953.66510645308</v>
      </c>
      <c r="D459">
        <v>1550.37608765466</v>
      </c>
      <c r="E459">
        <v>99.0512847660364</v>
      </c>
    </row>
    <row r="460" spans="1:5">
      <c r="A460">
        <v>458</v>
      </c>
      <c r="B460">
        <v>4953.66510645308</v>
      </c>
      <c r="C460">
        <v>4953.66510645308</v>
      </c>
      <c r="D460">
        <v>1550.37352237864</v>
      </c>
      <c r="E460">
        <v>99.048719490015</v>
      </c>
    </row>
    <row r="461" spans="1:5">
      <c r="A461">
        <v>459</v>
      </c>
      <c r="B461">
        <v>4953.66510645308</v>
      </c>
      <c r="C461">
        <v>4953.66510645308</v>
      </c>
      <c r="D461">
        <v>1550.37069007531</v>
      </c>
      <c r="E461">
        <v>99.0458871866924</v>
      </c>
    </row>
    <row r="462" spans="1:5">
      <c r="A462">
        <v>460</v>
      </c>
      <c r="B462">
        <v>4953.66510645308</v>
      </c>
      <c r="C462">
        <v>4953.66510645308</v>
      </c>
      <c r="D462">
        <v>1550.37051405039</v>
      </c>
      <c r="E462">
        <v>99.0457111617657</v>
      </c>
    </row>
    <row r="463" spans="1:5">
      <c r="A463">
        <v>461</v>
      </c>
      <c r="B463">
        <v>4953.66510645308</v>
      </c>
      <c r="C463">
        <v>4953.66510645308</v>
      </c>
      <c r="D463">
        <v>1550.36281842089</v>
      </c>
      <c r="E463">
        <v>99.0380155322713</v>
      </c>
    </row>
    <row r="464" spans="1:5">
      <c r="A464">
        <v>462</v>
      </c>
      <c r="B464">
        <v>4953.66510645308</v>
      </c>
      <c r="C464">
        <v>4953.66510645308</v>
      </c>
      <c r="D464">
        <v>1550.3732312187</v>
      </c>
      <c r="E464">
        <v>99.0484283300756</v>
      </c>
    </row>
    <row r="465" spans="1:5">
      <c r="A465">
        <v>463</v>
      </c>
      <c r="B465">
        <v>4953.66510645308</v>
      </c>
      <c r="C465">
        <v>4953.66510645308</v>
      </c>
      <c r="D465">
        <v>1550.3719403639</v>
      </c>
      <c r="E465">
        <v>99.0471374752813</v>
      </c>
    </row>
    <row r="466" spans="1:5">
      <c r="A466">
        <v>464</v>
      </c>
      <c r="B466">
        <v>4953.66510645308</v>
      </c>
      <c r="C466">
        <v>4953.66510645308</v>
      </c>
      <c r="D466">
        <v>1550.37110397454</v>
      </c>
      <c r="E466">
        <v>99.0463010859221</v>
      </c>
    </row>
    <row r="467" spans="1:5">
      <c r="A467">
        <v>465</v>
      </c>
      <c r="B467">
        <v>4953.66510645308</v>
      </c>
      <c r="C467">
        <v>4953.66510645308</v>
      </c>
      <c r="D467">
        <v>1550.37675429211</v>
      </c>
      <c r="E467">
        <v>99.0519514034844</v>
      </c>
    </row>
    <row r="468" spans="1:5">
      <c r="A468">
        <v>466</v>
      </c>
      <c r="B468">
        <v>4953.66510645308</v>
      </c>
      <c r="C468">
        <v>4953.66510645308</v>
      </c>
      <c r="D468">
        <v>1550.37069381107</v>
      </c>
      <c r="E468">
        <v>99.0458909224475</v>
      </c>
    </row>
    <row r="469" spans="1:5">
      <c r="A469">
        <v>467</v>
      </c>
      <c r="B469">
        <v>4953.66510645308</v>
      </c>
      <c r="C469">
        <v>4953.66510645308</v>
      </c>
      <c r="D469">
        <v>1550.37514238991</v>
      </c>
      <c r="E469">
        <v>99.0503395012903</v>
      </c>
    </row>
    <row r="470" spans="1:5">
      <c r="A470">
        <v>468</v>
      </c>
      <c r="B470">
        <v>4953.66510645308</v>
      </c>
      <c r="C470">
        <v>4953.66510645308</v>
      </c>
      <c r="D470">
        <v>1550.36685812972</v>
      </c>
      <c r="E470">
        <v>99.0420552410992</v>
      </c>
    </row>
    <row r="471" spans="1:5">
      <c r="A471">
        <v>469</v>
      </c>
      <c r="B471">
        <v>4953.66510645308</v>
      </c>
      <c r="C471">
        <v>4953.66510645308</v>
      </c>
      <c r="D471">
        <v>1550.36751245763</v>
      </c>
      <c r="E471">
        <v>99.0427095690032</v>
      </c>
    </row>
    <row r="472" spans="1:5">
      <c r="A472">
        <v>470</v>
      </c>
      <c r="B472">
        <v>4953.66510645308</v>
      </c>
      <c r="C472">
        <v>4953.66510645308</v>
      </c>
      <c r="D472">
        <v>1550.36548735489</v>
      </c>
      <c r="E472">
        <v>99.040684466269</v>
      </c>
    </row>
    <row r="473" spans="1:5">
      <c r="A473">
        <v>471</v>
      </c>
      <c r="B473">
        <v>4953.66510645308</v>
      </c>
      <c r="C473">
        <v>4953.66510645308</v>
      </c>
      <c r="D473">
        <v>1550.37009035611</v>
      </c>
      <c r="E473">
        <v>99.0452874674908</v>
      </c>
    </row>
    <row r="474" spans="1:5">
      <c r="A474">
        <v>472</v>
      </c>
      <c r="B474">
        <v>4953.66510645308</v>
      </c>
      <c r="C474">
        <v>4953.66510645308</v>
      </c>
      <c r="D474">
        <v>1550.36710861268</v>
      </c>
      <c r="E474">
        <v>99.0423057240489</v>
      </c>
    </row>
    <row r="475" spans="1:5">
      <c r="A475">
        <v>473</v>
      </c>
      <c r="B475">
        <v>4953.66510645308</v>
      </c>
      <c r="C475">
        <v>4953.66510645308</v>
      </c>
      <c r="D475">
        <v>1550.3600779818</v>
      </c>
      <c r="E475">
        <v>99.0352750931807</v>
      </c>
    </row>
    <row r="476" spans="1:5">
      <c r="A476">
        <v>474</v>
      </c>
      <c r="B476">
        <v>4953.66510645308</v>
      </c>
      <c r="C476">
        <v>4953.66510645308</v>
      </c>
      <c r="D476">
        <v>1550.3668846173</v>
      </c>
      <c r="E476">
        <v>99.0420817286808</v>
      </c>
    </row>
    <row r="477" spans="1:5">
      <c r="A477">
        <v>475</v>
      </c>
      <c r="B477">
        <v>4953.66510645308</v>
      </c>
      <c r="C477">
        <v>4953.66510645308</v>
      </c>
      <c r="D477">
        <v>1550.35604132984</v>
      </c>
      <c r="E477">
        <v>99.0312384412186</v>
      </c>
    </row>
    <row r="478" spans="1:5">
      <c r="A478">
        <v>476</v>
      </c>
      <c r="B478">
        <v>4953.66510645308</v>
      </c>
      <c r="C478">
        <v>4953.66510645308</v>
      </c>
      <c r="D478">
        <v>1550.36612507013</v>
      </c>
      <c r="E478">
        <v>99.0413221815139</v>
      </c>
    </row>
    <row r="479" spans="1:5">
      <c r="A479">
        <v>477</v>
      </c>
      <c r="B479">
        <v>4953.66510645308</v>
      </c>
      <c r="C479">
        <v>4953.66510645308</v>
      </c>
      <c r="D479">
        <v>1550.36843471032</v>
      </c>
      <c r="E479">
        <v>99.0436318217002</v>
      </c>
    </row>
    <row r="480" spans="1:5">
      <c r="A480">
        <v>478</v>
      </c>
      <c r="B480">
        <v>4953.66510645308</v>
      </c>
      <c r="C480">
        <v>4953.66510645308</v>
      </c>
      <c r="D480">
        <v>1550.36835107627</v>
      </c>
      <c r="E480">
        <v>99.0435481876477</v>
      </c>
    </row>
    <row r="481" spans="1:5">
      <c r="A481">
        <v>479</v>
      </c>
      <c r="B481">
        <v>4953.66510645308</v>
      </c>
      <c r="C481">
        <v>4953.66510645308</v>
      </c>
      <c r="D481">
        <v>1550.37017420946</v>
      </c>
      <c r="E481">
        <v>99.0453713208354</v>
      </c>
    </row>
    <row r="482" spans="1:5">
      <c r="A482">
        <v>480</v>
      </c>
      <c r="B482">
        <v>4953.66510645308</v>
      </c>
      <c r="C482">
        <v>4953.66510645308</v>
      </c>
      <c r="D482">
        <v>1550.37027821683</v>
      </c>
      <c r="E482">
        <v>99.0454753282077</v>
      </c>
    </row>
    <row r="483" spans="1:5">
      <c r="A483">
        <v>481</v>
      </c>
      <c r="B483">
        <v>4953.66510645308</v>
      </c>
      <c r="C483">
        <v>4953.66510645308</v>
      </c>
      <c r="D483">
        <v>1550.36922915748</v>
      </c>
      <c r="E483">
        <v>99.044426268862</v>
      </c>
    </row>
    <row r="484" spans="1:5">
      <c r="A484">
        <v>482</v>
      </c>
      <c r="B484">
        <v>4953.66510645308</v>
      </c>
      <c r="C484">
        <v>4953.66510645308</v>
      </c>
      <c r="D484">
        <v>1550.36955673845</v>
      </c>
      <c r="E484">
        <v>99.0447538498279</v>
      </c>
    </row>
    <row r="485" spans="1:5">
      <c r="A485">
        <v>483</v>
      </c>
      <c r="B485">
        <v>4953.66510645308</v>
      </c>
      <c r="C485">
        <v>4953.66510645308</v>
      </c>
      <c r="D485">
        <v>1550.36868143334</v>
      </c>
      <c r="E485">
        <v>99.0438785447203</v>
      </c>
    </row>
    <row r="486" spans="1:5">
      <c r="A486">
        <v>484</v>
      </c>
      <c r="B486">
        <v>4953.66510645308</v>
      </c>
      <c r="C486">
        <v>4953.66510645308</v>
      </c>
      <c r="D486">
        <v>1550.36975147687</v>
      </c>
      <c r="E486">
        <v>99.0449485882425</v>
      </c>
    </row>
    <row r="487" spans="1:5">
      <c r="A487">
        <v>485</v>
      </c>
      <c r="B487">
        <v>4953.66510645308</v>
      </c>
      <c r="C487">
        <v>4953.66510645308</v>
      </c>
      <c r="D487">
        <v>1550.36813163921</v>
      </c>
      <c r="E487">
        <v>99.0433287505828</v>
      </c>
    </row>
    <row r="488" spans="1:5">
      <c r="A488">
        <v>486</v>
      </c>
      <c r="B488">
        <v>4953.66510645308</v>
      </c>
      <c r="C488">
        <v>4953.66510645308</v>
      </c>
      <c r="D488">
        <v>1550.37204060983</v>
      </c>
      <c r="E488">
        <v>99.0472377212068</v>
      </c>
    </row>
    <row r="489" spans="1:5">
      <c r="A489">
        <v>487</v>
      </c>
      <c r="B489">
        <v>4953.66510645308</v>
      </c>
      <c r="C489">
        <v>4953.66510645308</v>
      </c>
      <c r="D489">
        <v>1550.37214731228</v>
      </c>
      <c r="E489">
        <v>99.0473444236607</v>
      </c>
    </row>
    <row r="490" spans="1:5">
      <c r="A490">
        <v>488</v>
      </c>
      <c r="B490">
        <v>4953.66510645308</v>
      </c>
      <c r="C490">
        <v>4953.66510645308</v>
      </c>
      <c r="D490">
        <v>1550.37394012996</v>
      </c>
      <c r="E490">
        <v>99.0491372413387</v>
      </c>
    </row>
    <row r="491" spans="1:5">
      <c r="A491">
        <v>489</v>
      </c>
      <c r="B491">
        <v>4953.66510645308</v>
      </c>
      <c r="C491">
        <v>4953.66510645308</v>
      </c>
      <c r="D491">
        <v>1550.37453866546</v>
      </c>
      <c r="E491">
        <v>99.0497357768358</v>
      </c>
    </row>
    <row r="492" spans="1:5">
      <c r="A492">
        <v>490</v>
      </c>
      <c r="B492">
        <v>4953.66510645308</v>
      </c>
      <c r="C492">
        <v>4953.66510645308</v>
      </c>
      <c r="D492">
        <v>1550.36858510478</v>
      </c>
      <c r="E492">
        <v>99.0437822161572</v>
      </c>
    </row>
    <row r="493" spans="1:5">
      <c r="A493">
        <v>491</v>
      </c>
      <c r="B493">
        <v>4953.66510645308</v>
      </c>
      <c r="C493">
        <v>4953.66510645308</v>
      </c>
      <c r="D493">
        <v>1550.36945985682</v>
      </c>
      <c r="E493">
        <v>99.0446569681952</v>
      </c>
    </row>
    <row r="494" spans="1:5">
      <c r="A494">
        <v>492</v>
      </c>
      <c r="B494">
        <v>4953.66510645308</v>
      </c>
      <c r="C494">
        <v>4953.66510645308</v>
      </c>
      <c r="D494">
        <v>1550.36545322052</v>
      </c>
      <c r="E494">
        <v>99.0406503318928</v>
      </c>
    </row>
    <row r="495" spans="1:5">
      <c r="A495">
        <v>493</v>
      </c>
      <c r="B495">
        <v>4953.66510645308</v>
      </c>
      <c r="C495">
        <v>4953.66510645308</v>
      </c>
      <c r="D495">
        <v>1550.36536557171</v>
      </c>
      <c r="E495">
        <v>99.0405626830862</v>
      </c>
    </row>
    <row r="496" spans="1:5">
      <c r="A496">
        <v>494</v>
      </c>
      <c r="B496">
        <v>4953.66510645308</v>
      </c>
      <c r="C496">
        <v>4953.66510645308</v>
      </c>
      <c r="D496">
        <v>1550.36173226273</v>
      </c>
      <c r="E496">
        <v>99.0369293741092</v>
      </c>
    </row>
    <row r="497" spans="1:5">
      <c r="A497">
        <v>495</v>
      </c>
      <c r="B497">
        <v>4953.66510645308</v>
      </c>
      <c r="C497">
        <v>4953.66510645308</v>
      </c>
      <c r="D497">
        <v>1550.36641159092</v>
      </c>
      <c r="E497">
        <v>99.0416087022944</v>
      </c>
    </row>
    <row r="498" spans="1:5">
      <c r="A498">
        <v>496</v>
      </c>
      <c r="B498">
        <v>4953.66510645308</v>
      </c>
      <c r="C498">
        <v>4953.66510645308</v>
      </c>
      <c r="D498">
        <v>1550.36315841596</v>
      </c>
      <c r="E498">
        <v>99.038355527336</v>
      </c>
    </row>
    <row r="499" spans="1:5">
      <c r="A499">
        <v>497</v>
      </c>
      <c r="B499">
        <v>4953.66510645308</v>
      </c>
      <c r="C499">
        <v>4953.66510645308</v>
      </c>
      <c r="D499">
        <v>1550.36453517554</v>
      </c>
      <c r="E499">
        <v>99.0397322869222</v>
      </c>
    </row>
    <row r="500" spans="1:5">
      <c r="A500">
        <v>498</v>
      </c>
      <c r="B500">
        <v>4953.66510645308</v>
      </c>
      <c r="C500">
        <v>4953.66510645308</v>
      </c>
      <c r="D500">
        <v>1550.36570550222</v>
      </c>
      <c r="E500">
        <v>99.0409026135947</v>
      </c>
    </row>
    <row r="501" spans="1:5">
      <c r="A501">
        <v>499</v>
      </c>
      <c r="B501">
        <v>4953.66510645308</v>
      </c>
      <c r="C501">
        <v>4953.66510645308</v>
      </c>
      <c r="D501">
        <v>1550.3643537787</v>
      </c>
      <c r="E501">
        <v>99.0395508900768</v>
      </c>
    </row>
    <row r="502" spans="1:5">
      <c r="A502">
        <v>500</v>
      </c>
      <c r="B502">
        <v>4953.66510645308</v>
      </c>
      <c r="C502">
        <v>4953.66510645308</v>
      </c>
      <c r="D502">
        <v>1550.36499799362</v>
      </c>
      <c r="E502">
        <v>99.0401951049988</v>
      </c>
    </row>
    <row r="503" spans="1:5">
      <c r="A503">
        <v>501</v>
      </c>
      <c r="B503">
        <v>4953.66510645308</v>
      </c>
      <c r="C503">
        <v>4953.66510645308</v>
      </c>
      <c r="D503">
        <v>1550.36518103924</v>
      </c>
      <c r="E503">
        <v>99.0403781506136</v>
      </c>
    </row>
    <row r="504" spans="1:5">
      <c r="A504">
        <v>502</v>
      </c>
      <c r="B504">
        <v>4953.66510645308</v>
      </c>
      <c r="C504">
        <v>4953.66510645308</v>
      </c>
      <c r="D504">
        <v>1550.36785928858</v>
      </c>
      <c r="E504">
        <v>99.0430563999624</v>
      </c>
    </row>
    <row r="505" spans="1:5">
      <c r="A505">
        <v>503</v>
      </c>
      <c r="B505">
        <v>4953.66510645308</v>
      </c>
      <c r="C505">
        <v>4953.66510645308</v>
      </c>
      <c r="D505">
        <v>1550.36538170284</v>
      </c>
      <c r="E505">
        <v>99.0405788142155</v>
      </c>
    </row>
    <row r="506" spans="1:5">
      <c r="A506">
        <v>504</v>
      </c>
      <c r="B506">
        <v>4953.66510645308</v>
      </c>
      <c r="C506">
        <v>4953.66510645308</v>
      </c>
      <c r="D506">
        <v>1550.36358860011</v>
      </c>
      <c r="E506">
        <v>99.0387857114873</v>
      </c>
    </row>
    <row r="507" spans="1:5">
      <c r="A507">
        <v>505</v>
      </c>
      <c r="B507">
        <v>4953.66510645308</v>
      </c>
      <c r="C507">
        <v>4953.66510645308</v>
      </c>
      <c r="D507">
        <v>1550.36659111521</v>
      </c>
      <c r="E507">
        <v>99.0417882265897</v>
      </c>
    </row>
    <row r="508" spans="1:5">
      <c r="A508">
        <v>506</v>
      </c>
      <c r="B508">
        <v>4953.66510645308</v>
      </c>
      <c r="C508">
        <v>4953.66510645308</v>
      </c>
      <c r="D508">
        <v>1550.36049746944</v>
      </c>
      <c r="E508">
        <v>99.0356945808137</v>
      </c>
    </row>
    <row r="509" spans="1:5">
      <c r="A509">
        <v>507</v>
      </c>
      <c r="B509">
        <v>4953.66510645308</v>
      </c>
      <c r="C509">
        <v>4953.66510645308</v>
      </c>
      <c r="D509">
        <v>1550.36407659482</v>
      </c>
      <c r="E509">
        <v>99.0392737062032</v>
      </c>
    </row>
    <row r="510" spans="1:5">
      <c r="A510">
        <v>508</v>
      </c>
      <c r="B510">
        <v>4953.66510645308</v>
      </c>
      <c r="C510">
        <v>4953.66510645308</v>
      </c>
      <c r="D510">
        <v>1550.36796447355</v>
      </c>
      <c r="E510">
        <v>99.0431615849231</v>
      </c>
    </row>
    <row r="511" spans="1:5">
      <c r="A511">
        <v>509</v>
      </c>
      <c r="B511">
        <v>4953.66510645308</v>
      </c>
      <c r="C511">
        <v>4953.66510645308</v>
      </c>
      <c r="D511">
        <v>1550.36650357817</v>
      </c>
      <c r="E511">
        <v>99.041700689551</v>
      </c>
    </row>
    <row r="512" spans="1:5">
      <c r="A512">
        <v>510</v>
      </c>
      <c r="B512">
        <v>4953.66510645308</v>
      </c>
      <c r="C512">
        <v>4953.66510645308</v>
      </c>
      <c r="D512">
        <v>1550.36240206769</v>
      </c>
      <c r="E512">
        <v>99.0375991790663</v>
      </c>
    </row>
    <row r="513" spans="1:5">
      <c r="A513">
        <v>511</v>
      </c>
      <c r="B513">
        <v>4953.66510645308</v>
      </c>
      <c r="C513">
        <v>4953.66510645308</v>
      </c>
      <c r="D513">
        <v>1550.36314026101</v>
      </c>
      <c r="E513">
        <v>99.0383373723844</v>
      </c>
    </row>
    <row r="514" spans="1:5">
      <c r="A514">
        <v>512</v>
      </c>
      <c r="B514">
        <v>4953.66510645308</v>
      </c>
      <c r="C514">
        <v>4953.66510645308</v>
      </c>
      <c r="D514">
        <v>1550.3650657455</v>
      </c>
      <c r="E514">
        <v>99.0402628568822</v>
      </c>
    </row>
    <row r="515" spans="1:5">
      <c r="A515">
        <v>513</v>
      </c>
      <c r="B515">
        <v>4953.66510645308</v>
      </c>
      <c r="C515">
        <v>4953.66510645308</v>
      </c>
      <c r="D515">
        <v>1550.36507088508</v>
      </c>
      <c r="E515">
        <v>99.0402679964587</v>
      </c>
    </row>
    <row r="516" spans="1:5">
      <c r="A516">
        <v>514</v>
      </c>
      <c r="B516">
        <v>4953.66510645308</v>
      </c>
      <c r="C516">
        <v>4953.66510645308</v>
      </c>
      <c r="D516">
        <v>1550.36435816862</v>
      </c>
      <c r="E516">
        <v>99.0395552799945</v>
      </c>
    </row>
    <row r="517" spans="1:5">
      <c r="A517">
        <v>515</v>
      </c>
      <c r="B517">
        <v>4953.66510645308</v>
      </c>
      <c r="C517">
        <v>4953.66510645308</v>
      </c>
      <c r="D517">
        <v>1550.36660463005</v>
      </c>
      <c r="E517">
        <v>99.0418017414284</v>
      </c>
    </row>
    <row r="518" spans="1:5">
      <c r="A518">
        <v>516</v>
      </c>
      <c r="B518">
        <v>4953.66510645308</v>
      </c>
      <c r="C518">
        <v>4953.66510645308</v>
      </c>
      <c r="D518">
        <v>1550.36625587501</v>
      </c>
      <c r="E518">
        <v>99.0414529863859</v>
      </c>
    </row>
    <row r="519" spans="1:5">
      <c r="A519">
        <v>517</v>
      </c>
      <c r="B519">
        <v>4953.66510645308</v>
      </c>
      <c r="C519">
        <v>4953.66510645308</v>
      </c>
      <c r="D519">
        <v>1550.36770976356</v>
      </c>
      <c r="E519">
        <v>99.0429068749372</v>
      </c>
    </row>
    <row r="520" spans="1:5">
      <c r="A520">
        <v>518</v>
      </c>
      <c r="B520">
        <v>4953.66510645308</v>
      </c>
      <c r="C520">
        <v>4953.66510645308</v>
      </c>
      <c r="D520">
        <v>1550.36635819725</v>
      </c>
      <c r="E520">
        <v>99.0415553086296</v>
      </c>
    </row>
    <row r="521" spans="1:5">
      <c r="A521">
        <v>519</v>
      </c>
      <c r="B521">
        <v>4953.66510645308</v>
      </c>
      <c r="C521">
        <v>4953.66510645308</v>
      </c>
      <c r="D521">
        <v>1550.3670015645</v>
      </c>
      <c r="E521">
        <v>99.0421986758817</v>
      </c>
    </row>
    <row r="522" spans="1:5">
      <c r="A522">
        <v>520</v>
      </c>
      <c r="B522">
        <v>4953.66510645308</v>
      </c>
      <c r="C522">
        <v>4953.66510645308</v>
      </c>
      <c r="D522">
        <v>1550.36628159882</v>
      </c>
      <c r="E522">
        <v>99.0414787101953</v>
      </c>
    </row>
    <row r="523" spans="1:5">
      <c r="A523">
        <v>521</v>
      </c>
      <c r="B523">
        <v>4953.66510645308</v>
      </c>
      <c r="C523">
        <v>4953.66510645308</v>
      </c>
      <c r="D523">
        <v>1550.36523374722</v>
      </c>
      <c r="E523">
        <v>99.0404308585991</v>
      </c>
    </row>
    <row r="524" spans="1:5">
      <c r="A524">
        <v>522</v>
      </c>
      <c r="B524">
        <v>4953.66510645308</v>
      </c>
      <c r="C524">
        <v>4953.66510645308</v>
      </c>
      <c r="D524">
        <v>1550.36620260847</v>
      </c>
      <c r="E524">
        <v>99.0413997198462</v>
      </c>
    </row>
    <row r="525" spans="1:5">
      <c r="A525">
        <v>523</v>
      </c>
      <c r="B525">
        <v>4953.66510645308</v>
      </c>
      <c r="C525">
        <v>4953.66510645308</v>
      </c>
      <c r="D525">
        <v>1550.36826803751</v>
      </c>
      <c r="E525">
        <v>99.0434651488874</v>
      </c>
    </row>
    <row r="526" spans="1:5">
      <c r="A526">
        <v>524</v>
      </c>
      <c r="B526">
        <v>4953.66510645308</v>
      </c>
      <c r="C526">
        <v>4953.66510645308</v>
      </c>
      <c r="D526">
        <v>1550.36620320334</v>
      </c>
      <c r="E526">
        <v>99.041400314714</v>
      </c>
    </row>
    <row r="527" spans="1:5">
      <c r="A527">
        <v>525</v>
      </c>
      <c r="B527">
        <v>4953.66510645308</v>
      </c>
      <c r="C527">
        <v>4953.66510645308</v>
      </c>
      <c r="D527">
        <v>1550.36417501712</v>
      </c>
      <c r="E527">
        <v>99.0393721285029</v>
      </c>
    </row>
    <row r="528" spans="1:5">
      <c r="A528">
        <v>526</v>
      </c>
      <c r="B528">
        <v>4953.66510645308</v>
      </c>
      <c r="C528">
        <v>4953.66510645308</v>
      </c>
      <c r="D528">
        <v>1550.36329944552</v>
      </c>
      <c r="E528">
        <v>99.0384965568992</v>
      </c>
    </row>
    <row r="529" spans="1:5">
      <c r="A529">
        <v>527</v>
      </c>
      <c r="B529">
        <v>4953.66510645308</v>
      </c>
      <c r="C529">
        <v>4953.66510645308</v>
      </c>
      <c r="D529">
        <v>1550.36444091673</v>
      </c>
      <c r="E529">
        <v>99.0396380281054</v>
      </c>
    </row>
    <row r="530" spans="1:5">
      <c r="A530">
        <v>528</v>
      </c>
      <c r="B530">
        <v>4953.66510645308</v>
      </c>
      <c r="C530">
        <v>4953.66510645308</v>
      </c>
      <c r="D530">
        <v>1550.36408803214</v>
      </c>
      <c r="E530">
        <v>99.0392851435165</v>
      </c>
    </row>
    <row r="531" spans="1:5">
      <c r="A531">
        <v>529</v>
      </c>
      <c r="B531">
        <v>4953.66510645308</v>
      </c>
      <c r="C531">
        <v>4953.66510645308</v>
      </c>
      <c r="D531">
        <v>1550.36466480518</v>
      </c>
      <c r="E531">
        <v>99.0398619165558</v>
      </c>
    </row>
    <row r="532" spans="1:5">
      <c r="A532">
        <v>530</v>
      </c>
      <c r="B532">
        <v>4953.66510645308</v>
      </c>
      <c r="C532">
        <v>4953.66510645308</v>
      </c>
      <c r="D532">
        <v>1550.36308005483</v>
      </c>
      <c r="E532">
        <v>99.0382771662102</v>
      </c>
    </row>
    <row r="533" spans="1:5">
      <c r="A533">
        <v>531</v>
      </c>
      <c r="B533">
        <v>4953.66510645308</v>
      </c>
      <c r="C533">
        <v>4953.66510645308</v>
      </c>
      <c r="D533">
        <v>1550.36360380079</v>
      </c>
      <c r="E533">
        <v>99.0388009121706</v>
      </c>
    </row>
    <row r="534" spans="1:5">
      <c r="A534">
        <v>532</v>
      </c>
      <c r="B534">
        <v>4953.66510645308</v>
      </c>
      <c r="C534">
        <v>4953.66510645308</v>
      </c>
      <c r="D534">
        <v>1550.36365668578</v>
      </c>
      <c r="E534">
        <v>99.0388537971593</v>
      </c>
    </row>
    <row r="535" spans="1:5">
      <c r="A535">
        <v>533</v>
      </c>
      <c r="B535">
        <v>4953.66510645308</v>
      </c>
      <c r="C535">
        <v>4953.66510645308</v>
      </c>
      <c r="D535">
        <v>1550.36411497871</v>
      </c>
      <c r="E535">
        <v>99.0393120900924</v>
      </c>
    </row>
    <row r="536" spans="1:5">
      <c r="A536">
        <v>534</v>
      </c>
      <c r="B536">
        <v>4953.66510645308</v>
      </c>
      <c r="C536">
        <v>4953.66510645308</v>
      </c>
      <c r="D536">
        <v>1550.36356327185</v>
      </c>
      <c r="E536">
        <v>99.0387603832309</v>
      </c>
    </row>
    <row r="537" spans="1:5">
      <c r="A537">
        <v>535</v>
      </c>
      <c r="B537">
        <v>4953.66510645308</v>
      </c>
      <c r="C537">
        <v>4953.66510645308</v>
      </c>
      <c r="D537">
        <v>1550.36173310506</v>
      </c>
      <c r="E537">
        <v>99.0369302164369</v>
      </c>
    </row>
    <row r="538" spans="1:5">
      <c r="A538">
        <v>536</v>
      </c>
      <c r="B538">
        <v>4953.66510645308</v>
      </c>
      <c r="C538">
        <v>4953.66510645308</v>
      </c>
      <c r="D538">
        <v>1550.36468158091</v>
      </c>
      <c r="E538">
        <v>99.039878692292</v>
      </c>
    </row>
    <row r="539" spans="1:5">
      <c r="A539">
        <v>537</v>
      </c>
      <c r="B539">
        <v>4953.66510645308</v>
      </c>
      <c r="C539">
        <v>4953.66510645308</v>
      </c>
      <c r="D539">
        <v>1550.36464876271</v>
      </c>
      <c r="E539">
        <v>99.0398458740833</v>
      </c>
    </row>
    <row r="540" spans="1:5">
      <c r="A540">
        <v>538</v>
      </c>
      <c r="B540">
        <v>4953.66510645308</v>
      </c>
      <c r="C540">
        <v>4953.66510645308</v>
      </c>
      <c r="D540">
        <v>1550.36442237478</v>
      </c>
      <c r="E540">
        <v>99.0396194861546</v>
      </c>
    </row>
    <row r="541" spans="1:5">
      <c r="A541">
        <v>539</v>
      </c>
      <c r="B541">
        <v>4953.66510645308</v>
      </c>
      <c r="C541">
        <v>4953.66510645308</v>
      </c>
      <c r="D541">
        <v>1550.36393703473</v>
      </c>
      <c r="E541">
        <v>99.0391341461111</v>
      </c>
    </row>
    <row r="542" spans="1:5">
      <c r="A542">
        <v>540</v>
      </c>
      <c r="B542">
        <v>4953.66510645308</v>
      </c>
      <c r="C542">
        <v>4953.66510645308</v>
      </c>
      <c r="D542">
        <v>1550.36480573804</v>
      </c>
      <c r="E542">
        <v>99.0400028494163</v>
      </c>
    </row>
    <row r="543" spans="1:5">
      <c r="A543">
        <v>541</v>
      </c>
      <c r="B543">
        <v>4953.66510645308</v>
      </c>
      <c r="C543">
        <v>4953.66510645308</v>
      </c>
      <c r="D543">
        <v>1550.36571302419</v>
      </c>
      <c r="E543">
        <v>99.0409101355699</v>
      </c>
    </row>
    <row r="544" spans="1:5">
      <c r="A544">
        <v>542</v>
      </c>
      <c r="B544">
        <v>4953.66510645308</v>
      </c>
      <c r="C544">
        <v>4953.66510645308</v>
      </c>
      <c r="D544">
        <v>1550.36356693018</v>
      </c>
      <c r="E544">
        <v>99.0387640415545</v>
      </c>
    </row>
    <row r="545" spans="1:5">
      <c r="A545">
        <v>543</v>
      </c>
      <c r="B545">
        <v>4953.66510645308</v>
      </c>
      <c r="C545">
        <v>4953.66510645308</v>
      </c>
      <c r="D545">
        <v>1550.36481462037</v>
      </c>
      <c r="E545">
        <v>99.040011731743</v>
      </c>
    </row>
    <row r="546" spans="1:5">
      <c r="A546">
        <v>544</v>
      </c>
      <c r="B546">
        <v>4953.66510645308</v>
      </c>
      <c r="C546">
        <v>4953.66510645308</v>
      </c>
      <c r="D546">
        <v>1550.36492651228</v>
      </c>
      <c r="E546">
        <v>99.0401236236542</v>
      </c>
    </row>
    <row r="547" spans="1:5">
      <c r="A547">
        <v>545</v>
      </c>
      <c r="B547">
        <v>4953.66510645308</v>
      </c>
      <c r="C547">
        <v>4953.66510645308</v>
      </c>
      <c r="D547">
        <v>1550.3648455857</v>
      </c>
      <c r="E547">
        <v>99.040042697072</v>
      </c>
    </row>
    <row r="548" spans="1:5">
      <c r="A548">
        <v>546</v>
      </c>
      <c r="B548">
        <v>4953.66510645308</v>
      </c>
      <c r="C548">
        <v>4953.66510645308</v>
      </c>
      <c r="D548">
        <v>1550.36529487962</v>
      </c>
      <c r="E548">
        <v>99.0404919909952</v>
      </c>
    </row>
    <row r="549" spans="1:5">
      <c r="A549">
        <v>547</v>
      </c>
      <c r="B549">
        <v>4953.66510645308</v>
      </c>
      <c r="C549">
        <v>4953.66510645308</v>
      </c>
      <c r="D549">
        <v>1550.36532155636</v>
      </c>
      <c r="E549">
        <v>99.0405186677376</v>
      </c>
    </row>
    <row r="550" spans="1:5">
      <c r="A550">
        <v>548</v>
      </c>
      <c r="B550">
        <v>4953.66510645308</v>
      </c>
      <c r="C550">
        <v>4953.66510645308</v>
      </c>
      <c r="D550">
        <v>1550.36662160426</v>
      </c>
      <c r="E550">
        <v>99.0418187156415</v>
      </c>
    </row>
    <row r="551" spans="1:5">
      <c r="A551">
        <v>549</v>
      </c>
      <c r="B551">
        <v>4953.66510645308</v>
      </c>
      <c r="C551">
        <v>4953.66510645308</v>
      </c>
      <c r="D551">
        <v>1550.36627396271</v>
      </c>
      <c r="E551">
        <v>99.0414710740901</v>
      </c>
    </row>
    <row r="552" spans="1:5">
      <c r="A552">
        <v>550</v>
      </c>
      <c r="B552">
        <v>4953.66510645308</v>
      </c>
      <c r="C552">
        <v>4953.66510645308</v>
      </c>
      <c r="D552">
        <v>1550.36662445381</v>
      </c>
      <c r="E552">
        <v>99.0418215651876</v>
      </c>
    </row>
    <row r="553" spans="1:5">
      <c r="A553">
        <v>551</v>
      </c>
      <c r="B553">
        <v>4953.66510645308</v>
      </c>
      <c r="C553">
        <v>4953.66510645308</v>
      </c>
      <c r="D553">
        <v>1550.36636580093</v>
      </c>
      <c r="E553">
        <v>99.0415629123132</v>
      </c>
    </row>
    <row r="554" spans="1:5">
      <c r="A554">
        <v>552</v>
      </c>
      <c r="B554">
        <v>4953.66510645308</v>
      </c>
      <c r="C554">
        <v>4953.66510645308</v>
      </c>
      <c r="D554">
        <v>1550.36692061892</v>
      </c>
      <c r="E554">
        <v>99.0421177303019</v>
      </c>
    </row>
    <row r="555" spans="1:5">
      <c r="A555">
        <v>553</v>
      </c>
      <c r="B555">
        <v>4953.66510645308</v>
      </c>
      <c r="C555">
        <v>4953.66510645308</v>
      </c>
      <c r="D555">
        <v>1550.36642583936</v>
      </c>
      <c r="E555">
        <v>99.0416229507402</v>
      </c>
    </row>
    <row r="556" spans="1:5">
      <c r="A556">
        <v>554</v>
      </c>
      <c r="B556">
        <v>4953.66510645308</v>
      </c>
      <c r="C556">
        <v>4953.66510645308</v>
      </c>
      <c r="D556">
        <v>1550.36553194958</v>
      </c>
      <c r="E556">
        <v>99.0407290609611</v>
      </c>
    </row>
    <row r="557" spans="1:5">
      <c r="A557">
        <v>555</v>
      </c>
      <c r="B557">
        <v>4953.66510645308</v>
      </c>
      <c r="C557">
        <v>4953.66510645308</v>
      </c>
      <c r="D557">
        <v>1550.36570248393</v>
      </c>
      <c r="E557">
        <v>99.0408995953114</v>
      </c>
    </row>
    <row r="558" spans="1:5">
      <c r="A558">
        <v>556</v>
      </c>
      <c r="B558">
        <v>4953.66510645308</v>
      </c>
      <c r="C558">
        <v>4953.66510645308</v>
      </c>
      <c r="D558">
        <v>1550.3662970414</v>
      </c>
      <c r="E558">
        <v>99.0414941527809</v>
      </c>
    </row>
    <row r="559" spans="1:5">
      <c r="A559">
        <v>557</v>
      </c>
      <c r="B559">
        <v>4953.66510645308</v>
      </c>
      <c r="C559">
        <v>4953.66510645308</v>
      </c>
      <c r="D559">
        <v>1550.36615265578</v>
      </c>
      <c r="E559">
        <v>99.041349767163</v>
      </c>
    </row>
    <row r="560" spans="1:5">
      <c r="A560">
        <v>558</v>
      </c>
      <c r="B560">
        <v>4953.66510645308</v>
      </c>
      <c r="C560">
        <v>4953.66510645308</v>
      </c>
      <c r="D560">
        <v>1550.36612397801</v>
      </c>
      <c r="E560">
        <v>99.041321089388</v>
      </c>
    </row>
    <row r="561" spans="1:5">
      <c r="A561">
        <v>559</v>
      </c>
      <c r="B561">
        <v>4953.66510645308</v>
      </c>
      <c r="C561">
        <v>4953.66510645308</v>
      </c>
      <c r="D561">
        <v>1550.36568846816</v>
      </c>
      <c r="E561">
        <v>99.0408855795381</v>
      </c>
    </row>
    <row r="562" spans="1:5">
      <c r="A562">
        <v>560</v>
      </c>
      <c r="B562">
        <v>4953.66510645308</v>
      </c>
      <c r="C562">
        <v>4953.66510645308</v>
      </c>
      <c r="D562">
        <v>1550.3665504948</v>
      </c>
      <c r="E562">
        <v>99.0417476061749</v>
      </c>
    </row>
    <row r="563" spans="1:5">
      <c r="A563">
        <v>561</v>
      </c>
      <c r="B563">
        <v>4953.66510645308</v>
      </c>
      <c r="C563">
        <v>4953.66510645308</v>
      </c>
      <c r="D563">
        <v>1550.36626444131</v>
      </c>
      <c r="E563">
        <v>99.0414615526841</v>
      </c>
    </row>
    <row r="564" spans="1:5">
      <c r="A564">
        <v>562</v>
      </c>
      <c r="B564">
        <v>4953.66510645308</v>
      </c>
      <c r="C564">
        <v>4953.66510645308</v>
      </c>
      <c r="D564">
        <v>1550.36641540105</v>
      </c>
      <c r="E564">
        <v>99.0416125124263</v>
      </c>
    </row>
    <row r="565" spans="1:5">
      <c r="A565">
        <v>563</v>
      </c>
      <c r="B565">
        <v>4953.66510645308</v>
      </c>
      <c r="C565">
        <v>4953.66510645308</v>
      </c>
      <c r="D565">
        <v>1550.36679081662</v>
      </c>
      <c r="E565">
        <v>99.0419879279998</v>
      </c>
    </row>
    <row r="566" spans="1:5">
      <c r="A566">
        <v>564</v>
      </c>
      <c r="B566">
        <v>4953.66510645308</v>
      </c>
      <c r="C566">
        <v>4953.66510645308</v>
      </c>
      <c r="D566">
        <v>1550.36623785848</v>
      </c>
      <c r="E566">
        <v>99.0414349698582</v>
      </c>
    </row>
    <row r="567" spans="1:5">
      <c r="A567">
        <v>565</v>
      </c>
      <c r="B567">
        <v>4953.66510645308</v>
      </c>
      <c r="C567">
        <v>4953.66510645308</v>
      </c>
      <c r="D567">
        <v>1550.36675111167</v>
      </c>
      <c r="E567">
        <v>99.0419482230471</v>
      </c>
    </row>
    <row r="568" spans="1:5">
      <c r="A568">
        <v>566</v>
      </c>
      <c r="B568">
        <v>4953.66510645308</v>
      </c>
      <c r="C568">
        <v>4953.66510645308</v>
      </c>
      <c r="D568">
        <v>1550.36659419368</v>
      </c>
      <c r="E568">
        <v>99.0417913050573</v>
      </c>
    </row>
    <row r="569" spans="1:5">
      <c r="A569">
        <v>567</v>
      </c>
      <c r="B569">
        <v>4953.66510645308</v>
      </c>
      <c r="C569">
        <v>4953.66510645308</v>
      </c>
      <c r="D569">
        <v>1550.36589338474</v>
      </c>
      <c r="E569">
        <v>99.0410904961139</v>
      </c>
    </row>
    <row r="570" spans="1:5">
      <c r="A570">
        <v>568</v>
      </c>
      <c r="B570">
        <v>4953.66510645308</v>
      </c>
      <c r="C570">
        <v>4953.66510645308</v>
      </c>
      <c r="D570">
        <v>1550.36591866049</v>
      </c>
      <c r="E570">
        <v>99.0411157718681</v>
      </c>
    </row>
    <row r="571" spans="1:5">
      <c r="A571">
        <v>569</v>
      </c>
      <c r="B571">
        <v>4953.66510645308</v>
      </c>
      <c r="C571">
        <v>4953.66510645308</v>
      </c>
      <c r="D571">
        <v>1550.36512304975</v>
      </c>
      <c r="E571">
        <v>99.0403201611292</v>
      </c>
    </row>
    <row r="572" spans="1:5">
      <c r="A572">
        <v>570</v>
      </c>
      <c r="B572">
        <v>4953.66510645308</v>
      </c>
      <c r="C572">
        <v>4953.66510645308</v>
      </c>
      <c r="D572">
        <v>1550.36483135677</v>
      </c>
      <c r="E572">
        <v>99.0400284681545</v>
      </c>
    </row>
    <row r="573" spans="1:5">
      <c r="A573">
        <v>571</v>
      </c>
      <c r="B573">
        <v>4953.66510645308</v>
      </c>
      <c r="C573">
        <v>4953.66510645308</v>
      </c>
      <c r="D573">
        <v>1550.36441057207</v>
      </c>
      <c r="E573">
        <v>99.039607683451</v>
      </c>
    </row>
    <row r="574" spans="1:5">
      <c r="A574">
        <v>572</v>
      </c>
      <c r="B574">
        <v>4953.66510645308</v>
      </c>
      <c r="C574">
        <v>4953.66510645308</v>
      </c>
      <c r="D574">
        <v>1550.36486854741</v>
      </c>
      <c r="E574">
        <v>99.0400656587883</v>
      </c>
    </row>
    <row r="575" spans="1:5">
      <c r="A575">
        <v>573</v>
      </c>
      <c r="B575">
        <v>4953.66510645308</v>
      </c>
      <c r="C575">
        <v>4953.66510645308</v>
      </c>
      <c r="D575">
        <v>1550.36516976187</v>
      </c>
      <c r="E575">
        <v>99.0403668732485</v>
      </c>
    </row>
    <row r="576" spans="1:5">
      <c r="A576">
        <v>574</v>
      </c>
      <c r="B576">
        <v>4953.66510645308</v>
      </c>
      <c r="C576">
        <v>4953.66510645308</v>
      </c>
      <c r="D576">
        <v>1550.36537839912</v>
      </c>
      <c r="E576">
        <v>99.0405755105014</v>
      </c>
    </row>
    <row r="577" spans="1:5">
      <c r="A577">
        <v>575</v>
      </c>
      <c r="B577">
        <v>4953.66510645308</v>
      </c>
      <c r="C577">
        <v>4953.66510645308</v>
      </c>
      <c r="D577">
        <v>1550.36587592478</v>
      </c>
      <c r="E577">
        <v>99.0410730361617</v>
      </c>
    </row>
    <row r="578" spans="1:5">
      <c r="A578">
        <v>576</v>
      </c>
      <c r="B578">
        <v>4953.66510645308</v>
      </c>
      <c r="C578">
        <v>4953.66510645308</v>
      </c>
      <c r="D578">
        <v>1550.36569709454</v>
      </c>
      <c r="E578">
        <v>99.0408942059131</v>
      </c>
    </row>
    <row r="579" spans="1:5">
      <c r="A579">
        <v>577</v>
      </c>
      <c r="B579">
        <v>4953.66510645308</v>
      </c>
      <c r="C579">
        <v>4953.66510645308</v>
      </c>
      <c r="D579">
        <v>1550.36498417367</v>
      </c>
      <c r="E579">
        <v>99.0401812850522</v>
      </c>
    </row>
    <row r="580" spans="1:5">
      <c r="A580">
        <v>578</v>
      </c>
      <c r="B580">
        <v>4953.66510645308</v>
      </c>
      <c r="C580">
        <v>4953.66510645308</v>
      </c>
      <c r="D580">
        <v>1550.36596399814</v>
      </c>
      <c r="E580">
        <v>99.0411611095211</v>
      </c>
    </row>
    <row r="581" spans="1:5">
      <c r="A581">
        <v>579</v>
      </c>
      <c r="B581">
        <v>4953.66510645308</v>
      </c>
      <c r="C581">
        <v>4953.66510645308</v>
      </c>
      <c r="D581">
        <v>1550.36585211102</v>
      </c>
      <c r="E581">
        <v>99.0410492223927</v>
      </c>
    </row>
    <row r="582" spans="1:5">
      <c r="A582">
        <v>580</v>
      </c>
      <c r="B582">
        <v>4953.66510645308</v>
      </c>
      <c r="C582">
        <v>4953.66510645308</v>
      </c>
      <c r="D582">
        <v>1550.36626090325</v>
      </c>
      <c r="E582">
        <v>99.0414580146311</v>
      </c>
    </row>
    <row r="583" spans="1:5">
      <c r="A583">
        <v>581</v>
      </c>
      <c r="B583">
        <v>4953.66510645308</v>
      </c>
      <c r="C583">
        <v>4953.66510645308</v>
      </c>
      <c r="D583">
        <v>1550.36652402762</v>
      </c>
      <c r="E583">
        <v>99.0417211389954</v>
      </c>
    </row>
    <row r="584" spans="1:5">
      <c r="A584">
        <v>582</v>
      </c>
      <c r="B584">
        <v>4953.66510645308</v>
      </c>
      <c r="C584">
        <v>4953.66510645308</v>
      </c>
      <c r="D584">
        <v>1550.36595793588</v>
      </c>
      <c r="E584">
        <v>99.0411550472534</v>
      </c>
    </row>
    <row r="585" spans="1:5">
      <c r="A585">
        <v>583</v>
      </c>
      <c r="B585">
        <v>4953.66510645308</v>
      </c>
      <c r="C585">
        <v>4953.66510645308</v>
      </c>
      <c r="D585">
        <v>1550.36589212073</v>
      </c>
      <c r="E585">
        <v>99.0410892321082</v>
      </c>
    </row>
    <row r="586" spans="1:5">
      <c r="A586">
        <v>584</v>
      </c>
      <c r="B586">
        <v>4953.66510645308</v>
      </c>
      <c r="C586">
        <v>4953.66510645308</v>
      </c>
      <c r="D586">
        <v>1550.36634754671</v>
      </c>
      <c r="E586">
        <v>99.0415446580844</v>
      </c>
    </row>
    <row r="587" spans="1:5">
      <c r="A587">
        <v>585</v>
      </c>
      <c r="B587">
        <v>4953.66510645308</v>
      </c>
      <c r="C587">
        <v>4953.66510645308</v>
      </c>
      <c r="D587">
        <v>1550.36637662377</v>
      </c>
      <c r="E587">
        <v>99.0415737351422</v>
      </c>
    </row>
    <row r="588" spans="1:5">
      <c r="A588">
        <v>586</v>
      </c>
      <c r="B588">
        <v>4953.66510645308</v>
      </c>
      <c r="C588">
        <v>4953.66510645308</v>
      </c>
      <c r="D588">
        <v>1550.36646781622</v>
      </c>
      <c r="E588">
        <v>99.0416649275935</v>
      </c>
    </row>
    <row r="589" spans="1:5">
      <c r="A589">
        <v>587</v>
      </c>
      <c r="B589">
        <v>4953.66510645308</v>
      </c>
      <c r="C589">
        <v>4953.66510645308</v>
      </c>
      <c r="D589">
        <v>1550.36625442275</v>
      </c>
      <c r="E589">
        <v>99.0414515341312</v>
      </c>
    </row>
    <row r="590" spans="1:5">
      <c r="A590">
        <v>588</v>
      </c>
      <c r="B590">
        <v>4953.66510645308</v>
      </c>
      <c r="C590">
        <v>4953.66510645308</v>
      </c>
      <c r="D590">
        <v>1550.36690814569</v>
      </c>
      <c r="E590">
        <v>99.0421052570708</v>
      </c>
    </row>
    <row r="591" spans="1:5">
      <c r="A591">
        <v>589</v>
      </c>
      <c r="B591">
        <v>4953.66510645308</v>
      </c>
      <c r="C591">
        <v>4953.66510645308</v>
      </c>
      <c r="D591">
        <v>1550.36620669167</v>
      </c>
      <c r="E591">
        <v>99.0414038030495</v>
      </c>
    </row>
    <row r="592" spans="1:5">
      <c r="A592">
        <v>590</v>
      </c>
      <c r="B592">
        <v>4953.66510645308</v>
      </c>
      <c r="C592">
        <v>4953.66510645308</v>
      </c>
      <c r="D592">
        <v>1550.36681987132</v>
      </c>
      <c r="E592">
        <v>99.0420169826956</v>
      </c>
    </row>
    <row r="593" spans="1:5">
      <c r="A593">
        <v>591</v>
      </c>
      <c r="B593">
        <v>4953.66510645308</v>
      </c>
      <c r="C593">
        <v>4953.66510645308</v>
      </c>
      <c r="D593">
        <v>1550.36672201799</v>
      </c>
      <c r="E593">
        <v>99.0419191293653</v>
      </c>
    </row>
    <row r="594" spans="1:5">
      <c r="A594">
        <v>592</v>
      </c>
      <c r="B594">
        <v>4953.66510645308</v>
      </c>
      <c r="C594">
        <v>4953.66510645308</v>
      </c>
      <c r="D594">
        <v>1550.36655317513</v>
      </c>
      <c r="E594">
        <v>99.0417502865063</v>
      </c>
    </row>
    <row r="595" spans="1:5">
      <c r="A595">
        <v>593</v>
      </c>
      <c r="B595">
        <v>4953.66510645308</v>
      </c>
      <c r="C595">
        <v>4953.66510645308</v>
      </c>
      <c r="D595">
        <v>1550.36673597358</v>
      </c>
      <c r="E595">
        <v>99.0419330849571</v>
      </c>
    </row>
    <row r="596" spans="1:5">
      <c r="A596">
        <v>594</v>
      </c>
      <c r="B596">
        <v>4953.66510645308</v>
      </c>
      <c r="C596">
        <v>4953.66510645308</v>
      </c>
      <c r="D596">
        <v>1550.36618768388</v>
      </c>
      <c r="E596">
        <v>99.0413847952552</v>
      </c>
    </row>
    <row r="597" spans="1:5">
      <c r="A597">
        <v>595</v>
      </c>
      <c r="B597">
        <v>4953.66510645308</v>
      </c>
      <c r="C597">
        <v>4953.66510645308</v>
      </c>
      <c r="D597">
        <v>1550.36656879634</v>
      </c>
      <c r="E597">
        <v>99.0417659077182</v>
      </c>
    </row>
    <row r="598" spans="1:5">
      <c r="A598">
        <v>596</v>
      </c>
      <c r="B598">
        <v>4953.66510645308</v>
      </c>
      <c r="C598">
        <v>4953.66510645308</v>
      </c>
      <c r="D598">
        <v>1550.36603698998</v>
      </c>
      <c r="E598">
        <v>99.0412341013577</v>
      </c>
    </row>
    <row r="599" spans="1:5">
      <c r="A599">
        <v>597</v>
      </c>
      <c r="B599">
        <v>4953.66510645308</v>
      </c>
      <c r="C599">
        <v>4953.66510645308</v>
      </c>
      <c r="D599">
        <v>1550.36618123419</v>
      </c>
      <c r="E599">
        <v>99.041378345568</v>
      </c>
    </row>
    <row r="600" spans="1:5">
      <c r="A600">
        <v>598</v>
      </c>
      <c r="B600">
        <v>4953.66510645308</v>
      </c>
      <c r="C600">
        <v>4953.66510645308</v>
      </c>
      <c r="D600">
        <v>1550.36602867976</v>
      </c>
      <c r="E600">
        <v>99.041225791142</v>
      </c>
    </row>
    <row r="601" spans="1:5">
      <c r="A601">
        <v>599</v>
      </c>
      <c r="B601">
        <v>4953.66510645308</v>
      </c>
      <c r="C601">
        <v>4953.66510645308</v>
      </c>
      <c r="D601">
        <v>1550.36585575603</v>
      </c>
      <c r="E601">
        <v>99.0410528674038</v>
      </c>
    </row>
    <row r="602" spans="1:5">
      <c r="A602">
        <v>600</v>
      </c>
      <c r="B602">
        <v>4953.66510645308</v>
      </c>
      <c r="C602">
        <v>4953.66510645308</v>
      </c>
      <c r="D602">
        <v>1550.36587640326</v>
      </c>
      <c r="E602">
        <v>99.0410735146417</v>
      </c>
    </row>
    <row r="603" spans="1:5">
      <c r="A603">
        <v>601</v>
      </c>
      <c r="B603">
        <v>4953.66510645308</v>
      </c>
      <c r="C603">
        <v>4953.66510645308</v>
      </c>
      <c r="D603">
        <v>1550.36601966746</v>
      </c>
      <c r="E603">
        <v>99.0412167788345</v>
      </c>
    </row>
    <row r="604" spans="1:5">
      <c r="A604">
        <v>602</v>
      </c>
      <c r="B604">
        <v>4953.66510645308</v>
      </c>
      <c r="C604">
        <v>4953.66510645308</v>
      </c>
      <c r="D604">
        <v>1550.36587022894</v>
      </c>
      <c r="E604">
        <v>99.0410673403197</v>
      </c>
    </row>
    <row r="605" spans="1:5">
      <c r="A605">
        <v>603</v>
      </c>
      <c r="B605">
        <v>4953.66510645308</v>
      </c>
      <c r="C605">
        <v>4953.66510645308</v>
      </c>
      <c r="D605">
        <v>1550.36605734571</v>
      </c>
      <c r="E605">
        <v>99.0412544570891</v>
      </c>
    </row>
    <row r="606" spans="1:5">
      <c r="A606">
        <v>604</v>
      </c>
      <c r="B606">
        <v>4953.66510645308</v>
      </c>
      <c r="C606">
        <v>4953.66510645308</v>
      </c>
      <c r="D606">
        <v>1550.36579577025</v>
      </c>
      <c r="E606">
        <v>99.0409928816303</v>
      </c>
    </row>
    <row r="607" spans="1:5">
      <c r="A607">
        <v>605</v>
      </c>
      <c r="B607">
        <v>4953.66510645308</v>
      </c>
      <c r="C607">
        <v>4953.66510645308</v>
      </c>
      <c r="D607">
        <v>1550.36629966257</v>
      </c>
      <c r="E607">
        <v>99.0414967739502</v>
      </c>
    </row>
    <row r="608" spans="1:5">
      <c r="A608">
        <v>606</v>
      </c>
      <c r="B608">
        <v>4953.66510645308</v>
      </c>
      <c r="C608">
        <v>4953.66510645308</v>
      </c>
      <c r="D608">
        <v>1550.36632279439</v>
      </c>
      <c r="E608">
        <v>99.0415199057696</v>
      </c>
    </row>
    <row r="609" spans="1:5">
      <c r="A609">
        <v>607</v>
      </c>
      <c r="B609">
        <v>4953.66510645308</v>
      </c>
      <c r="C609">
        <v>4953.66510645308</v>
      </c>
      <c r="D609">
        <v>1550.3662243792</v>
      </c>
      <c r="E609">
        <v>99.0414214905817</v>
      </c>
    </row>
    <row r="610" spans="1:5">
      <c r="A610">
        <v>608</v>
      </c>
      <c r="B610">
        <v>4953.66510645308</v>
      </c>
      <c r="C610">
        <v>4953.66510645308</v>
      </c>
      <c r="D610">
        <v>1550.36598982142</v>
      </c>
      <c r="E610">
        <v>99.0411869327938</v>
      </c>
    </row>
    <row r="611" spans="1:5">
      <c r="A611">
        <v>609</v>
      </c>
      <c r="B611">
        <v>4953.66510645308</v>
      </c>
      <c r="C611">
        <v>4953.66510645308</v>
      </c>
      <c r="D611">
        <v>1550.36639088044</v>
      </c>
      <c r="E611">
        <v>99.0415879918205</v>
      </c>
    </row>
    <row r="612" spans="1:5">
      <c r="A612">
        <v>610</v>
      </c>
      <c r="B612">
        <v>4953.66510645308</v>
      </c>
      <c r="C612">
        <v>4953.66510645308</v>
      </c>
      <c r="D612">
        <v>1550.36601736111</v>
      </c>
      <c r="E612">
        <v>99.0412144724922</v>
      </c>
    </row>
    <row r="613" spans="1:5">
      <c r="A613">
        <v>611</v>
      </c>
      <c r="B613">
        <v>4953.66510645308</v>
      </c>
      <c r="C613">
        <v>4953.66510645308</v>
      </c>
      <c r="D613">
        <v>1550.3660681517</v>
      </c>
      <c r="E613">
        <v>99.0412652630741</v>
      </c>
    </row>
    <row r="614" spans="1:5">
      <c r="A614">
        <v>612</v>
      </c>
      <c r="B614">
        <v>4953.66510645308</v>
      </c>
      <c r="C614">
        <v>4953.66510645308</v>
      </c>
      <c r="D614">
        <v>1550.36613188822</v>
      </c>
      <c r="E614">
        <v>99.0413289995969</v>
      </c>
    </row>
    <row r="615" spans="1:5">
      <c r="A615">
        <v>613</v>
      </c>
      <c r="B615">
        <v>4953.66510645308</v>
      </c>
      <c r="C615">
        <v>4953.66510645308</v>
      </c>
      <c r="D615">
        <v>1550.36586065241</v>
      </c>
      <c r="E615">
        <v>99.0410577637862</v>
      </c>
    </row>
    <row r="616" spans="1:5">
      <c r="A616">
        <v>614</v>
      </c>
      <c r="B616">
        <v>4953.66510645308</v>
      </c>
      <c r="C616">
        <v>4953.66510645308</v>
      </c>
      <c r="D616">
        <v>1550.36616666935</v>
      </c>
      <c r="E616">
        <v>99.0413637807249</v>
      </c>
    </row>
    <row r="617" spans="1:5">
      <c r="A617">
        <v>615</v>
      </c>
      <c r="B617">
        <v>4953.66510645308</v>
      </c>
      <c r="C617">
        <v>4953.66510645308</v>
      </c>
      <c r="D617">
        <v>1550.36595187566</v>
      </c>
      <c r="E617">
        <v>99.0411489870343</v>
      </c>
    </row>
    <row r="618" spans="1:5">
      <c r="A618">
        <v>616</v>
      </c>
      <c r="B618">
        <v>4953.66510645308</v>
      </c>
      <c r="C618">
        <v>4953.66510645308</v>
      </c>
      <c r="D618">
        <v>1550.36652081096</v>
      </c>
      <c r="E618">
        <v>99.041717922336</v>
      </c>
    </row>
    <row r="619" spans="1:5">
      <c r="A619">
        <v>617</v>
      </c>
      <c r="B619">
        <v>4953.66510645308</v>
      </c>
      <c r="C619">
        <v>4953.66510645308</v>
      </c>
      <c r="D619">
        <v>1550.36596401299</v>
      </c>
      <c r="E619">
        <v>99.0411611243697</v>
      </c>
    </row>
    <row r="620" spans="1:5">
      <c r="A620">
        <v>618</v>
      </c>
      <c r="B620">
        <v>4953.66510645308</v>
      </c>
      <c r="C620">
        <v>4953.66510645308</v>
      </c>
      <c r="D620">
        <v>1550.36612614891</v>
      </c>
      <c r="E620">
        <v>99.041323260287</v>
      </c>
    </row>
    <row r="621" spans="1:5">
      <c r="A621">
        <v>619</v>
      </c>
      <c r="B621">
        <v>4953.66510645308</v>
      </c>
      <c r="C621">
        <v>4953.66510645308</v>
      </c>
      <c r="D621">
        <v>1550.36621148095</v>
      </c>
      <c r="E621">
        <v>99.0414085923281</v>
      </c>
    </row>
    <row r="622" spans="1:5">
      <c r="A622">
        <v>620</v>
      </c>
      <c r="B622">
        <v>4953.66510645308</v>
      </c>
      <c r="C622">
        <v>4953.66510645308</v>
      </c>
      <c r="D622">
        <v>1550.36583919168</v>
      </c>
      <c r="E622">
        <v>99.0410363030532</v>
      </c>
    </row>
    <row r="623" spans="1:5">
      <c r="A623">
        <v>621</v>
      </c>
      <c r="B623">
        <v>4953.66510645308</v>
      </c>
      <c r="C623">
        <v>4953.66510645308</v>
      </c>
      <c r="D623">
        <v>1550.36611339125</v>
      </c>
      <c r="E623">
        <v>99.0413105026244</v>
      </c>
    </row>
    <row r="624" spans="1:5">
      <c r="A624">
        <v>622</v>
      </c>
      <c r="B624">
        <v>4953.66510645308</v>
      </c>
      <c r="C624">
        <v>4953.66510645308</v>
      </c>
      <c r="D624">
        <v>1550.3661189537</v>
      </c>
      <c r="E624">
        <v>99.0413160650804</v>
      </c>
    </row>
    <row r="625" spans="1:5">
      <c r="A625">
        <v>623</v>
      </c>
      <c r="B625">
        <v>4953.66510645308</v>
      </c>
      <c r="C625">
        <v>4953.66510645308</v>
      </c>
      <c r="D625">
        <v>1550.3659914675</v>
      </c>
      <c r="E625">
        <v>99.0411885788813</v>
      </c>
    </row>
    <row r="626" spans="1:5">
      <c r="A626">
        <v>624</v>
      </c>
      <c r="B626">
        <v>4953.66510645308</v>
      </c>
      <c r="C626">
        <v>4953.66510645308</v>
      </c>
      <c r="D626">
        <v>1550.36606001837</v>
      </c>
      <c r="E626">
        <v>99.0412571297447</v>
      </c>
    </row>
    <row r="627" spans="1:5">
      <c r="A627">
        <v>625</v>
      </c>
      <c r="B627">
        <v>4953.66510645308</v>
      </c>
      <c r="C627">
        <v>4953.66510645308</v>
      </c>
      <c r="D627">
        <v>1550.36603179695</v>
      </c>
      <c r="E627">
        <v>99.0412289083295</v>
      </c>
    </row>
    <row r="628" spans="1:5">
      <c r="A628">
        <v>626</v>
      </c>
      <c r="B628">
        <v>4953.66510645308</v>
      </c>
      <c r="C628">
        <v>4953.66510645308</v>
      </c>
      <c r="D628">
        <v>1550.36617326752</v>
      </c>
      <c r="E628">
        <v>99.0413703788952</v>
      </c>
    </row>
    <row r="629" spans="1:5">
      <c r="A629">
        <v>627</v>
      </c>
      <c r="B629">
        <v>4953.66510645308</v>
      </c>
      <c r="C629">
        <v>4953.66510645308</v>
      </c>
      <c r="D629">
        <v>1550.36601993578</v>
      </c>
      <c r="E629">
        <v>99.0412170471631</v>
      </c>
    </row>
    <row r="630" spans="1:5">
      <c r="A630">
        <v>628</v>
      </c>
      <c r="B630">
        <v>4953.66510645308</v>
      </c>
      <c r="C630">
        <v>4953.66510645308</v>
      </c>
      <c r="D630">
        <v>1550.36621994197</v>
      </c>
      <c r="E630">
        <v>99.0414170533453</v>
      </c>
    </row>
    <row r="631" spans="1:5">
      <c r="A631">
        <v>629</v>
      </c>
      <c r="B631">
        <v>4953.66510645308</v>
      </c>
      <c r="C631">
        <v>4953.66510645308</v>
      </c>
      <c r="D631">
        <v>1550.36634254729</v>
      </c>
      <c r="E631">
        <v>99.0415396586654</v>
      </c>
    </row>
    <row r="632" spans="1:5">
      <c r="A632">
        <v>630</v>
      </c>
      <c r="B632">
        <v>4953.66510645308</v>
      </c>
      <c r="C632">
        <v>4953.66510645308</v>
      </c>
      <c r="D632">
        <v>1550.36610913011</v>
      </c>
      <c r="E632">
        <v>99.0413062414823</v>
      </c>
    </row>
    <row r="633" spans="1:5">
      <c r="A633">
        <v>631</v>
      </c>
      <c r="B633">
        <v>4953.66510645308</v>
      </c>
      <c r="C633">
        <v>4953.66510645308</v>
      </c>
      <c r="D633">
        <v>1550.36607803692</v>
      </c>
      <c r="E633">
        <v>99.041275148294</v>
      </c>
    </row>
    <row r="634" spans="1:5">
      <c r="A634">
        <v>632</v>
      </c>
      <c r="B634">
        <v>4953.66510645308</v>
      </c>
      <c r="C634">
        <v>4953.66510645308</v>
      </c>
      <c r="D634">
        <v>1550.36598015258</v>
      </c>
      <c r="E634">
        <v>99.0411772639577</v>
      </c>
    </row>
    <row r="635" spans="1:5">
      <c r="A635">
        <v>633</v>
      </c>
      <c r="B635">
        <v>4953.66510645308</v>
      </c>
      <c r="C635">
        <v>4953.66510645308</v>
      </c>
      <c r="D635">
        <v>1550.36621657425</v>
      </c>
      <c r="E635">
        <v>99.0414136856246</v>
      </c>
    </row>
    <row r="636" spans="1:5">
      <c r="A636">
        <v>634</v>
      </c>
      <c r="B636">
        <v>4953.66510645308</v>
      </c>
      <c r="C636">
        <v>4953.66510645308</v>
      </c>
      <c r="D636">
        <v>1550.3661811485</v>
      </c>
      <c r="E636">
        <v>99.0413782598765</v>
      </c>
    </row>
    <row r="637" spans="1:5">
      <c r="A637">
        <v>635</v>
      </c>
      <c r="B637">
        <v>4953.66510645308</v>
      </c>
      <c r="C637">
        <v>4953.66510645308</v>
      </c>
      <c r="D637">
        <v>1550.36604697238</v>
      </c>
      <c r="E637">
        <v>99.0412440837589</v>
      </c>
    </row>
    <row r="638" spans="1:5">
      <c r="A638">
        <v>636</v>
      </c>
      <c r="B638">
        <v>4953.66510645308</v>
      </c>
      <c r="C638">
        <v>4953.66510645308</v>
      </c>
      <c r="D638">
        <v>1550.36622635497</v>
      </c>
      <c r="E638">
        <v>99.0414234663465</v>
      </c>
    </row>
    <row r="639" spans="1:5">
      <c r="A639">
        <v>637</v>
      </c>
      <c r="B639">
        <v>4953.66510645308</v>
      </c>
      <c r="C639">
        <v>4953.66510645308</v>
      </c>
      <c r="D639">
        <v>1550.36611070281</v>
      </c>
      <c r="E639">
        <v>99.0413078141898</v>
      </c>
    </row>
    <row r="640" spans="1:5">
      <c r="A640">
        <v>638</v>
      </c>
      <c r="B640">
        <v>4953.66510645308</v>
      </c>
      <c r="C640">
        <v>4953.66510645308</v>
      </c>
      <c r="D640">
        <v>1550.36610083689</v>
      </c>
      <c r="E640">
        <v>99.041297948269</v>
      </c>
    </row>
    <row r="641" spans="1:5">
      <c r="A641">
        <v>639</v>
      </c>
      <c r="B641">
        <v>4953.66510645308</v>
      </c>
      <c r="C641">
        <v>4953.66510645308</v>
      </c>
      <c r="D641">
        <v>1550.36612524833</v>
      </c>
      <c r="E641">
        <v>99.041322359704</v>
      </c>
    </row>
    <row r="642" spans="1:5">
      <c r="A642">
        <v>640</v>
      </c>
      <c r="B642">
        <v>4953.66510645308</v>
      </c>
      <c r="C642">
        <v>4953.66510645308</v>
      </c>
      <c r="D642">
        <v>1550.36600073414</v>
      </c>
      <c r="E642">
        <v>99.0411978455188</v>
      </c>
    </row>
    <row r="643" spans="1:5">
      <c r="A643">
        <v>641</v>
      </c>
      <c r="B643">
        <v>4953.66510645308</v>
      </c>
      <c r="C643">
        <v>4953.66510645308</v>
      </c>
      <c r="D643">
        <v>1550.3662235668</v>
      </c>
      <c r="E643">
        <v>99.0414206781817</v>
      </c>
    </row>
    <row r="644" spans="1:5">
      <c r="A644">
        <v>642</v>
      </c>
      <c r="B644">
        <v>4953.66510645308</v>
      </c>
      <c r="C644">
        <v>4953.66510645308</v>
      </c>
      <c r="D644">
        <v>1550.36596874562</v>
      </c>
      <c r="E644">
        <v>99.0411658570008</v>
      </c>
    </row>
    <row r="645" spans="1:5">
      <c r="A645">
        <v>643</v>
      </c>
      <c r="B645">
        <v>4953.66510645308</v>
      </c>
      <c r="C645">
        <v>4953.66510645308</v>
      </c>
      <c r="D645">
        <v>1550.36619233777</v>
      </c>
      <c r="E645">
        <v>99.0413894491514</v>
      </c>
    </row>
    <row r="646" spans="1:5">
      <c r="A646">
        <v>644</v>
      </c>
      <c r="B646">
        <v>4953.66510645308</v>
      </c>
      <c r="C646">
        <v>4953.66510645308</v>
      </c>
      <c r="D646">
        <v>1550.36619002026</v>
      </c>
      <c r="E646">
        <v>99.0413871316301</v>
      </c>
    </row>
    <row r="647" spans="1:5">
      <c r="A647">
        <v>645</v>
      </c>
      <c r="B647">
        <v>4953.66510645308</v>
      </c>
      <c r="C647">
        <v>4953.66510645308</v>
      </c>
      <c r="D647">
        <v>1550.36603771185</v>
      </c>
      <c r="E647">
        <v>99.041234823226</v>
      </c>
    </row>
    <row r="648" spans="1:5">
      <c r="A648">
        <v>646</v>
      </c>
      <c r="B648">
        <v>4953.66510645308</v>
      </c>
      <c r="C648">
        <v>4953.66510645308</v>
      </c>
      <c r="D648">
        <v>1550.36596951244</v>
      </c>
      <c r="E648">
        <v>99.0411666238196</v>
      </c>
    </row>
    <row r="649" spans="1:5">
      <c r="A649">
        <v>647</v>
      </c>
      <c r="B649">
        <v>4953.66510645308</v>
      </c>
      <c r="C649">
        <v>4953.66510645308</v>
      </c>
      <c r="D649">
        <v>1550.36612190212</v>
      </c>
      <c r="E649">
        <v>99.0413190134977</v>
      </c>
    </row>
    <row r="650" spans="1:5">
      <c r="A650">
        <v>648</v>
      </c>
      <c r="B650">
        <v>4953.66510645308</v>
      </c>
      <c r="C650">
        <v>4953.66510645308</v>
      </c>
      <c r="D650">
        <v>1550.36621083202</v>
      </c>
      <c r="E650">
        <v>99.0414079434037</v>
      </c>
    </row>
    <row r="651" spans="1:5">
      <c r="A651">
        <v>649</v>
      </c>
      <c r="B651">
        <v>4953.66510645308</v>
      </c>
      <c r="C651">
        <v>4953.66510645308</v>
      </c>
      <c r="D651">
        <v>1550.36619314449</v>
      </c>
      <c r="E651">
        <v>99.0413902558655</v>
      </c>
    </row>
    <row r="652" spans="1:5">
      <c r="A652">
        <v>650</v>
      </c>
      <c r="B652">
        <v>4953.66510645308</v>
      </c>
      <c r="C652">
        <v>4953.66510645308</v>
      </c>
      <c r="D652">
        <v>1550.36585217598</v>
      </c>
      <c r="E652">
        <v>99.0410492873606</v>
      </c>
    </row>
    <row r="653" spans="1:5">
      <c r="A653">
        <v>651</v>
      </c>
      <c r="B653">
        <v>4953.66510645308</v>
      </c>
      <c r="C653">
        <v>4953.66510645308</v>
      </c>
      <c r="D653">
        <v>1550.366152566</v>
      </c>
      <c r="E653">
        <v>99.0413496773724</v>
      </c>
    </row>
    <row r="654" spans="1:5">
      <c r="A654">
        <v>652</v>
      </c>
      <c r="B654">
        <v>4953.66510645308</v>
      </c>
      <c r="C654">
        <v>4953.66510645308</v>
      </c>
      <c r="D654">
        <v>1550.36616984041</v>
      </c>
      <c r="E654">
        <v>99.041366951784</v>
      </c>
    </row>
    <row r="655" spans="1:5">
      <c r="A655">
        <v>653</v>
      </c>
      <c r="B655">
        <v>4953.66510645308</v>
      </c>
      <c r="C655">
        <v>4953.66510645308</v>
      </c>
      <c r="D655">
        <v>1550.36604314938</v>
      </c>
      <c r="E655">
        <v>99.0412402607599</v>
      </c>
    </row>
    <row r="656" spans="1:5">
      <c r="A656">
        <v>654</v>
      </c>
      <c r="B656">
        <v>4953.66510645308</v>
      </c>
      <c r="C656">
        <v>4953.66510645308</v>
      </c>
      <c r="D656">
        <v>1550.36583846913</v>
      </c>
      <c r="E656">
        <v>99.0410355805079</v>
      </c>
    </row>
    <row r="657" spans="1:5">
      <c r="A657">
        <v>655</v>
      </c>
      <c r="B657">
        <v>4953.66510645308</v>
      </c>
      <c r="C657">
        <v>4953.66510645308</v>
      </c>
      <c r="D657">
        <v>1550.36610384319</v>
      </c>
      <c r="E657">
        <v>99.0413009545696</v>
      </c>
    </row>
    <row r="658" spans="1:5">
      <c r="A658">
        <v>656</v>
      </c>
      <c r="B658">
        <v>4953.66510645308</v>
      </c>
      <c r="C658">
        <v>4953.66510645308</v>
      </c>
      <c r="D658">
        <v>1550.36624776691</v>
      </c>
      <c r="E658">
        <v>99.0414448782897</v>
      </c>
    </row>
    <row r="659" spans="1:5">
      <c r="A659">
        <v>657</v>
      </c>
      <c r="B659">
        <v>4953.66510645308</v>
      </c>
      <c r="C659">
        <v>4953.66510645308</v>
      </c>
      <c r="D659">
        <v>1550.3661929581</v>
      </c>
      <c r="E659">
        <v>99.0413900694788</v>
      </c>
    </row>
    <row r="660" spans="1:5">
      <c r="A660">
        <v>658</v>
      </c>
      <c r="B660">
        <v>4953.66510645308</v>
      </c>
      <c r="C660">
        <v>4953.66510645308</v>
      </c>
      <c r="D660">
        <v>1550.36614879929</v>
      </c>
      <c r="E660">
        <v>99.0413459106642</v>
      </c>
    </row>
    <row r="661" spans="1:5">
      <c r="A661">
        <v>659</v>
      </c>
      <c r="B661">
        <v>4953.66510645308</v>
      </c>
      <c r="C661">
        <v>4953.66510645308</v>
      </c>
      <c r="D661">
        <v>1550.36610620324</v>
      </c>
      <c r="E661">
        <v>99.0413033146156</v>
      </c>
    </row>
    <row r="662" spans="1:5">
      <c r="A662">
        <v>660</v>
      </c>
      <c r="B662">
        <v>4953.66510645308</v>
      </c>
      <c r="C662">
        <v>4953.66510645308</v>
      </c>
      <c r="D662">
        <v>1550.36608705062</v>
      </c>
      <c r="E662">
        <v>99.0412841619981</v>
      </c>
    </row>
    <row r="663" spans="1:5">
      <c r="A663">
        <v>661</v>
      </c>
      <c r="B663">
        <v>4953.66510645308</v>
      </c>
      <c r="C663">
        <v>4953.66510645308</v>
      </c>
      <c r="D663">
        <v>1550.36607708885</v>
      </c>
      <c r="E663">
        <v>99.0412742002265</v>
      </c>
    </row>
    <row r="664" spans="1:5">
      <c r="A664">
        <v>662</v>
      </c>
      <c r="B664">
        <v>4953.66510645308</v>
      </c>
      <c r="C664">
        <v>4953.66510645308</v>
      </c>
      <c r="D664">
        <v>1550.3661010627</v>
      </c>
      <c r="E664">
        <v>99.0412981740821</v>
      </c>
    </row>
    <row r="665" spans="1:5">
      <c r="A665">
        <v>663</v>
      </c>
      <c r="B665">
        <v>4953.66510645308</v>
      </c>
      <c r="C665">
        <v>4953.66510645308</v>
      </c>
      <c r="D665">
        <v>1550.36592250946</v>
      </c>
      <c r="E665">
        <v>99.0411196208313</v>
      </c>
    </row>
    <row r="666" spans="1:5">
      <c r="A666">
        <v>664</v>
      </c>
      <c r="B666">
        <v>4953.66510645308</v>
      </c>
      <c r="C666">
        <v>4953.66510645308</v>
      </c>
      <c r="D666">
        <v>1550.36588730768</v>
      </c>
      <c r="E666">
        <v>99.0410844190547</v>
      </c>
    </row>
    <row r="667" spans="1:5">
      <c r="A667">
        <v>665</v>
      </c>
      <c r="B667">
        <v>4953.66510645308</v>
      </c>
      <c r="C667">
        <v>4953.66510645308</v>
      </c>
      <c r="D667">
        <v>1550.36588560299</v>
      </c>
      <c r="E667">
        <v>99.0410827143682</v>
      </c>
    </row>
    <row r="668" spans="1:5">
      <c r="A668">
        <v>666</v>
      </c>
      <c r="B668">
        <v>4953.66510645308</v>
      </c>
      <c r="C668">
        <v>4953.66510645308</v>
      </c>
      <c r="D668">
        <v>1550.36589974564</v>
      </c>
      <c r="E668">
        <v>99.0410968570229</v>
      </c>
    </row>
    <row r="669" spans="1:5">
      <c r="A669">
        <v>667</v>
      </c>
      <c r="B669">
        <v>4953.66510645308</v>
      </c>
      <c r="C669">
        <v>4953.66510645308</v>
      </c>
      <c r="D669">
        <v>1550.3657895981</v>
      </c>
      <c r="E669">
        <v>99.0409867094777</v>
      </c>
    </row>
    <row r="670" spans="1:5">
      <c r="A670">
        <v>668</v>
      </c>
      <c r="B670">
        <v>4953.66510645308</v>
      </c>
      <c r="C670">
        <v>4953.66510645308</v>
      </c>
      <c r="D670">
        <v>1550.36576251959</v>
      </c>
      <c r="E670">
        <v>99.0409596309711</v>
      </c>
    </row>
    <row r="671" spans="1:5">
      <c r="A671">
        <v>669</v>
      </c>
      <c r="B671">
        <v>4953.66510645308</v>
      </c>
      <c r="C671">
        <v>4953.66510645308</v>
      </c>
      <c r="D671">
        <v>1550.36585482305</v>
      </c>
      <c r="E671">
        <v>99.0410519344287</v>
      </c>
    </row>
    <row r="672" spans="1:5">
      <c r="A672">
        <v>670</v>
      </c>
      <c r="B672">
        <v>4953.66510645308</v>
      </c>
      <c r="C672">
        <v>4953.66510645308</v>
      </c>
      <c r="D672">
        <v>1550.36588817124</v>
      </c>
      <c r="E672">
        <v>99.0410852826172</v>
      </c>
    </row>
    <row r="673" spans="1:5">
      <c r="A673">
        <v>671</v>
      </c>
      <c r="B673">
        <v>4953.66510645308</v>
      </c>
      <c r="C673">
        <v>4953.66510645308</v>
      </c>
      <c r="D673">
        <v>1550.36576227792</v>
      </c>
      <c r="E673">
        <v>99.0409593893032</v>
      </c>
    </row>
    <row r="674" spans="1:5">
      <c r="A674">
        <v>672</v>
      </c>
      <c r="B674">
        <v>4953.66510645308</v>
      </c>
      <c r="C674">
        <v>4953.66510645308</v>
      </c>
      <c r="D674">
        <v>1550.36587975498</v>
      </c>
      <c r="E674">
        <v>99.0410768663592</v>
      </c>
    </row>
    <row r="675" spans="1:5">
      <c r="A675">
        <v>673</v>
      </c>
      <c r="B675">
        <v>4953.66510645308</v>
      </c>
      <c r="C675">
        <v>4953.66510645308</v>
      </c>
      <c r="D675">
        <v>1550.36585926328</v>
      </c>
      <c r="E675">
        <v>99.0410563746621</v>
      </c>
    </row>
    <row r="676" spans="1:5">
      <c r="A676">
        <v>674</v>
      </c>
      <c r="B676">
        <v>4953.66510645308</v>
      </c>
      <c r="C676">
        <v>4953.66510645308</v>
      </c>
      <c r="D676">
        <v>1550.36582249064</v>
      </c>
      <c r="E676">
        <v>99.0410196020122</v>
      </c>
    </row>
    <row r="677" spans="1:5">
      <c r="A677">
        <v>675</v>
      </c>
      <c r="B677">
        <v>4953.66510645308</v>
      </c>
      <c r="C677">
        <v>4953.66510645308</v>
      </c>
      <c r="D677">
        <v>1550.36593676669</v>
      </c>
      <c r="E677">
        <v>99.0411338780664</v>
      </c>
    </row>
    <row r="678" spans="1:5">
      <c r="A678">
        <v>676</v>
      </c>
      <c r="B678">
        <v>4953.66510645308</v>
      </c>
      <c r="C678">
        <v>4953.66510645308</v>
      </c>
      <c r="D678">
        <v>1550.3658110014</v>
      </c>
      <c r="E678">
        <v>99.0410081127743</v>
      </c>
    </row>
    <row r="679" spans="1:5">
      <c r="A679">
        <v>677</v>
      </c>
      <c r="B679">
        <v>4953.66510645308</v>
      </c>
      <c r="C679">
        <v>4953.66510645308</v>
      </c>
      <c r="D679">
        <v>1550.3658679132</v>
      </c>
      <c r="E679">
        <v>99.0410650245758</v>
      </c>
    </row>
    <row r="680" spans="1:5">
      <c r="A680">
        <v>678</v>
      </c>
      <c r="B680">
        <v>4953.66510645308</v>
      </c>
      <c r="C680">
        <v>4953.66510645308</v>
      </c>
      <c r="D680">
        <v>1550.36589762289</v>
      </c>
      <c r="E680">
        <v>99.0410947342655</v>
      </c>
    </row>
    <row r="681" spans="1:5">
      <c r="A681">
        <v>679</v>
      </c>
      <c r="B681">
        <v>4953.66510645308</v>
      </c>
      <c r="C681">
        <v>4953.66510645308</v>
      </c>
      <c r="D681">
        <v>1550.36581930531</v>
      </c>
      <c r="E681">
        <v>99.0410164166823</v>
      </c>
    </row>
    <row r="682" spans="1:5">
      <c r="A682">
        <v>680</v>
      </c>
      <c r="B682">
        <v>4953.66510645308</v>
      </c>
      <c r="C682">
        <v>4953.66510645308</v>
      </c>
      <c r="D682">
        <v>1550.36582683448</v>
      </c>
      <c r="E682">
        <v>99.0410239458569</v>
      </c>
    </row>
    <row r="683" spans="1:5">
      <c r="A683">
        <v>681</v>
      </c>
      <c r="B683">
        <v>4953.66510645308</v>
      </c>
      <c r="C683">
        <v>4953.66510645308</v>
      </c>
      <c r="D683">
        <v>1550.36594805769</v>
      </c>
      <c r="E683">
        <v>99.0411451690703</v>
      </c>
    </row>
    <row r="684" spans="1:5">
      <c r="A684">
        <v>682</v>
      </c>
      <c r="B684">
        <v>4953.66510645308</v>
      </c>
      <c r="C684">
        <v>4953.66510645308</v>
      </c>
      <c r="D684">
        <v>1550.3659341746</v>
      </c>
      <c r="E684">
        <v>99.0411312859784</v>
      </c>
    </row>
    <row r="685" spans="1:5">
      <c r="A685">
        <v>683</v>
      </c>
      <c r="B685">
        <v>4953.66510645308</v>
      </c>
      <c r="C685">
        <v>4953.66510645308</v>
      </c>
      <c r="D685">
        <v>1550.36593348774</v>
      </c>
      <c r="E685">
        <v>99.0411305991187</v>
      </c>
    </row>
    <row r="686" spans="1:5">
      <c r="A686">
        <v>684</v>
      </c>
      <c r="B686">
        <v>4953.66510645308</v>
      </c>
      <c r="C686">
        <v>4953.66510645308</v>
      </c>
      <c r="D686">
        <v>1550.36586328562</v>
      </c>
      <c r="E686">
        <v>99.0410603969994</v>
      </c>
    </row>
    <row r="687" spans="1:5">
      <c r="A687">
        <v>685</v>
      </c>
      <c r="B687">
        <v>4953.66510645308</v>
      </c>
      <c r="C687">
        <v>4953.66510645308</v>
      </c>
      <c r="D687">
        <v>1550.36597935466</v>
      </c>
      <c r="E687">
        <v>99.041176466031</v>
      </c>
    </row>
    <row r="688" spans="1:5">
      <c r="A688">
        <v>686</v>
      </c>
      <c r="B688">
        <v>4953.66510645308</v>
      </c>
      <c r="C688">
        <v>4953.66510645308</v>
      </c>
      <c r="D688">
        <v>1550.36593232345</v>
      </c>
      <c r="E688">
        <v>99.0411294348272</v>
      </c>
    </row>
    <row r="689" spans="1:5">
      <c r="A689">
        <v>687</v>
      </c>
      <c r="B689">
        <v>4953.66510645308</v>
      </c>
      <c r="C689">
        <v>4953.66510645308</v>
      </c>
      <c r="D689">
        <v>1550.36612375932</v>
      </c>
      <c r="E689">
        <v>99.0413208706988</v>
      </c>
    </row>
    <row r="690" spans="1:5">
      <c r="A690">
        <v>688</v>
      </c>
      <c r="B690">
        <v>4953.66510645308</v>
      </c>
      <c r="C690">
        <v>4953.66510645308</v>
      </c>
      <c r="D690">
        <v>1550.36601681989</v>
      </c>
      <c r="E690">
        <v>99.0412139312699</v>
      </c>
    </row>
    <row r="691" spans="1:5">
      <c r="A691">
        <v>689</v>
      </c>
      <c r="B691">
        <v>4953.66510645308</v>
      </c>
      <c r="C691">
        <v>4953.66510645308</v>
      </c>
      <c r="D691">
        <v>1550.36600168651</v>
      </c>
      <c r="E691">
        <v>99.0411987978891</v>
      </c>
    </row>
    <row r="692" spans="1:5">
      <c r="A692">
        <v>690</v>
      </c>
      <c r="B692">
        <v>4953.66510645308</v>
      </c>
      <c r="C692">
        <v>4953.66510645308</v>
      </c>
      <c r="D692">
        <v>1550.36601558294</v>
      </c>
      <c r="E692">
        <v>99.0412126943181</v>
      </c>
    </row>
    <row r="693" spans="1:5">
      <c r="A693">
        <v>691</v>
      </c>
      <c r="B693">
        <v>4953.66510645308</v>
      </c>
      <c r="C693">
        <v>4953.66510645308</v>
      </c>
      <c r="D693">
        <v>1550.36595814383</v>
      </c>
      <c r="E693">
        <v>99.0411552552043</v>
      </c>
    </row>
    <row r="694" spans="1:5">
      <c r="A694">
        <v>692</v>
      </c>
      <c r="B694">
        <v>4953.66510645308</v>
      </c>
      <c r="C694">
        <v>4953.66510645308</v>
      </c>
      <c r="D694">
        <v>1550.36595597884</v>
      </c>
      <c r="E694">
        <v>99.0411530902241</v>
      </c>
    </row>
    <row r="695" spans="1:5">
      <c r="A695">
        <v>693</v>
      </c>
      <c r="B695">
        <v>4953.66510645308</v>
      </c>
      <c r="C695">
        <v>4953.66510645308</v>
      </c>
      <c r="D695">
        <v>1550.36602469085</v>
      </c>
      <c r="E695">
        <v>99.0412218022253</v>
      </c>
    </row>
    <row r="696" spans="1:5">
      <c r="A696">
        <v>694</v>
      </c>
      <c r="B696">
        <v>4953.66510645308</v>
      </c>
      <c r="C696">
        <v>4953.66510645308</v>
      </c>
      <c r="D696">
        <v>1550.36603333166</v>
      </c>
      <c r="E696">
        <v>99.0412304430387</v>
      </c>
    </row>
    <row r="697" spans="1:5">
      <c r="A697">
        <v>695</v>
      </c>
      <c r="B697">
        <v>4953.66510645308</v>
      </c>
      <c r="C697">
        <v>4953.66510645308</v>
      </c>
      <c r="D697">
        <v>1550.36601840672</v>
      </c>
      <c r="E697">
        <v>99.041215518094</v>
      </c>
    </row>
    <row r="698" spans="1:5">
      <c r="A698">
        <v>696</v>
      </c>
      <c r="B698">
        <v>4953.66510645308</v>
      </c>
      <c r="C698">
        <v>4953.66510645308</v>
      </c>
      <c r="D698">
        <v>1550.36599244782</v>
      </c>
      <c r="E698">
        <v>99.0411895591964</v>
      </c>
    </row>
    <row r="699" spans="1:5">
      <c r="A699">
        <v>697</v>
      </c>
      <c r="B699">
        <v>4953.66510645308</v>
      </c>
      <c r="C699">
        <v>4953.66510645308</v>
      </c>
      <c r="D699">
        <v>1550.36612535669</v>
      </c>
      <c r="E699">
        <v>99.0413224680621</v>
      </c>
    </row>
    <row r="700" spans="1:5">
      <c r="A700">
        <v>698</v>
      </c>
      <c r="B700">
        <v>4953.66510645308</v>
      </c>
      <c r="C700">
        <v>4953.66510645308</v>
      </c>
      <c r="D700">
        <v>1550.3660404578</v>
      </c>
      <c r="E700">
        <v>99.0412375691732</v>
      </c>
    </row>
    <row r="701" spans="1:5">
      <c r="A701">
        <v>699</v>
      </c>
      <c r="B701">
        <v>4953.66510645308</v>
      </c>
      <c r="C701">
        <v>4953.66510645308</v>
      </c>
      <c r="D701">
        <v>1550.36591936438</v>
      </c>
      <c r="E701">
        <v>99.041116475758</v>
      </c>
    </row>
    <row r="702" spans="1:5">
      <c r="A702">
        <v>700</v>
      </c>
      <c r="B702">
        <v>4953.66510645308</v>
      </c>
      <c r="C702">
        <v>4953.66510645308</v>
      </c>
      <c r="D702">
        <v>1550.36603851347</v>
      </c>
      <c r="E702">
        <v>99.0412356248451</v>
      </c>
    </row>
    <row r="703" spans="1:5">
      <c r="A703">
        <v>701</v>
      </c>
      <c r="B703">
        <v>4953.66510645308</v>
      </c>
      <c r="C703">
        <v>4953.66510645308</v>
      </c>
      <c r="D703">
        <v>1550.36603588745</v>
      </c>
      <c r="E703">
        <v>99.0412329988258</v>
      </c>
    </row>
    <row r="704" spans="1:5">
      <c r="A704">
        <v>702</v>
      </c>
      <c r="B704">
        <v>4953.66510645308</v>
      </c>
      <c r="C704">
        <v>4953.66510645308</v>
      </c>
      <c r="D704">
        <v>1550.36600031584</v>
      </c>
      <c r="E704">
        <v>99.0411974272191</v>
      </c>
    </row>
    <row r="705" spans="1:5">
      <c r="A705">
        <v>703</v>
      </c>
      <c r="B705">
        <v>4953.66510645308</v>
      </c>
      <c r="C705">
        <v>4953.66510645308</v>
      </c>
      <c r="D705">
        <v>1550.36603849029</v>
      </c>
      <c r="E705">
        <v>99.0412356016707</v>
      </c>
    </row>
    <row r="706" spans="1:5">
      <c r="A706">
        <v>704</v>
      </c>
      <c r="B706">
        <v>4953.66510645308</v>
      </c>
      <c r="C706">
        <v>4953.66510645308</v>
      </c>
      <c r="D706">
        <v>1550.36604888008</v>
      </c>
      <c r="E706">
        <v>99.0412459914635</v>
      </c>
    </row>
    <row r="707" spans="1:5">
      <c r="A707">
        <v>705</v>
      </c>
      <c r="B707">
        <v>4953.66510645308</v>
      </c>
      <c r="C707">
        <v>4953.66510645308</v>
      </c>
      <c r="D707">
        <v>1550.36602169439</v>
      </c>
      <c r="E707">
        <v>99.0412188057641</v>
      </c>
    </row>
    <row r="708" spans="1:5">
      <c r="A708">
        <v>706</v>
      </c>
      <c r="B708">
        <v>4953.66510645308</v>
      </c>
      <c r="C708">
        <v>4953.66510645308</v>
      </c>
      <c r="D708">
        <v>1550.36605998918</v>
      </c>
      <c r="E708">
        <v>99.0412571005565</v>
      </c>
    </row>
    <row r="709" spans="1:5">
      <c r="A709">
        <v>707</v>
      </c>
      <c r="B709">
        <v>4953.66510645308</v>
      </c>
      <c r="C709">
        <v>4953.66510645308</v>
      </c>
      <c r="D709">
        <v>1550.36608275189</v>
      </c>
      <c r="E709">
        <v>99.0412798632645</v>
      </c>
    </row>
    <row r="710" spans="1:5">
      <c r="A710">
        <v>708</v>
      </c>
      <c r="B710">
        <v>4953.66510645308</v>
      </c>
      <c r="C710">
        <v>4953.66510645308</v>
      </c>
      <c r="D710">
        <v>1550.36608237627</v>
      </c>
      <c r="E710">
        <v>99.0412794876504</v>
      </c>
    </row>
    <row r="711" spans="1:5">
      <c r="A711">
        <v>709</v>
      </c>
      <c r="B711">
        <v>4953.66510645308</v>
      </c>
      <c r="C711">
        <v>4953.66510645308</v>
      </c>
      <c r="D711">
        <v>1550.36605360594</v>
      </c>
      <c r="E711">
        <v>99.0412507173159</v>
      </c>
    </row>
    <row r="712" spans="1:5">
      <c r="A712">
        <v>710</v>
      </c>
      <c r="B712">
        <v>4953.66510645308</v>
      </c>
      <c r="C712">
        <v>4953.66510645308</v>
      </c>
      <c r="D712">
        <v>1550.36605830494</v>
      </c>
      <c r="E712">
        <v>99.0412554163188</v>
      </c>
    </row>
    <row r="713" spans="1:5">
      <c r="A713">
        <v>711</v>
      </c>
      <c r="B713">
        <v>4953.66510645308</v>
      </c>
      <c r="C713">
        <v>4953.66510645308</v>
      </c>
      <c r="D713">
        <v>1550.36602958161</v>
      </c>
      <c r="E713">
        <v>99.0412266929876</v>
      </c>
    </row>
    <row r="714" spans="1:5">
      <c r="A714">
        <v>712</v>
      </c>
      <c r="B714">
        <v>4953.66510645308</v>
      </c>
      <c r="C714">
        <v>4953.66510645308</v>
      </c>
      <c r="D714">
        <v>1550.36606445367</v>
      </c>
      <c r="E714">
        <v>99.0412615650481</v>
      </c>
    </row>
    <row r="715" spans="1:5">
      <c r="A715">
        <v>713</v>
      </c>
      <c r="B715">
        <v>4953.66510645308</v>
      </c>
      <c r="C715">
        <v>4953.66510645308</v>
      </c>
      <c r="D715">
        <v>1550.36607456653</v>
      </c>
      <c r="E715">
        <v>99.041271677913</v>
      </c>
    </row>
    <row r="716" spans="1:5">
      <c r="A716">
        <v>714</v>
      </c>
      <c r="B716">
        <v>4953.66510645308</v>
      </c>
      <c r="C716">
        <v>4953.66510645308</v>
      </c>
      <c r="D716">
        <v>1550.36607249718</v>
      </c>
      <c r="E716">
        <v>99.0412696085534</v>
      </c>
    </row>
    <row r="717" spans="1:5">
      <c r="A717">
        <v>715</v>
      </c>
      <c r="B717">
        <v>4953.66510645308</v>
      </c>
      <c r="C717">
        <v>4953.66510645308</v>
      </c>
      <c r="D717">
        <v>1550.36604990267</v>
      </c>
      <c r="E717">
        <v>99.0412470140445</v>
      </c>
    </row>
    <row r="718" spans="1:5">
      <c r="A718">
        <v>716</v>
      </c>
      <c r="B718">
        <v>4953.66510645308</v>
      </c>
      <c r="C718">
        <v>4953.66510645308</v>
      </c>
      <c r="D718">
        <v>1550.36608429563</v>
      </c>
      <c r="E718">
        <v>99.041281407009</v>
      </c>
    </row>
    <row r="719" spans="1:5">
      <c r="A719">
        <v>717</v>
      </c>
      <c r="B719">
        <v>4953.66510645308</v>
      </c>
      <c r="C719">
        <v>4953.66510645308</v>
      </c>
      <c r="D719">
        <v>1550.36610048373</v>
      </c>
      <c r="E719">
        <v>99.0412975951067</v>
      </c>
    </row>
    <row r="720" spans="1:5">
      <c r="A720">
        <v>718</v>
      </c>
      <c r="B720">
        <v>4953.66510645308</v>
      </c>
      <c r="C720">
        <v>4953.66510645308</v>
      </c>
      <c r="D720">
        <v>1550.36606378738</v>
      </c>
      <c r="E720">
        <v>99.0412608987631</v>
      </c>
    </row>
    <row r="721" spans="1:5">
      <c r="A721">
        <v>719</v>
      </c>
      <c r="B721">
        <v>4953.66510645308</v>
      </c>
      <c r="C721">
        <v>4953.66510645308</v>
      </c>
      <c r="D721">
        <v>1550.36611318068</v>
      </c>
      <c r="E721">
        <v>99.0413102920554</v>
      </c>
    </row>
    <row r="722" spans="1:5">
      <c r="A722">
        <v>720</v>
      </c>
      <c r="B722">
        <v>4953.66510645308</v>
      </c>
      <c r="C722">
        <v>4953.66510645308</v>
      </c>
      <c r="D722">
        <v>1550.36612215731</v>
      </c>
      <c r="E722">
        <v>99.0413192686843</v>
      </c>
    </row>
    <row r="723" spans="1:5">
      <c r="A723">
        <v>721</v>
      </c>
      <c r="B723">
        <v>4953.66510645308</v>
      </c>
      <c r="C723">
        <v>4953.66510645308</v>
      </c>
      <c r="D723">
        <v>1550.36607075719</v>
      </c>
      <c r="E723">
        <v>99.04126786857</v>
      </c>
    </row>
    <row r="724" spans="1:5">
      <c r="A724">
        <v>722</v>
      </c>
      <c r="B724">
        <v>4953.66510645308</v>
      </c>
      <c r="C724">
        <v>4953.66510645308</v>
      </c>
      <c r="D724">
        <v>1550.36606929128</v>
      </c>
      <c r="E724">
        <v>99.0412664026538</v>
      </c>
    </row>
    <row r="725" spans="1:5">
      <c r="A725">
        <v>723</v>
      </c>
      <c r="B725">
        <v>4953.66510645308</v>
      </c>
      <c r="C725">
        <v>4953.66510645308</v>
      </c>
      <c r="D725">
        <v>1550.36608143975</v>
      </c>
      <c r="E725">
        <v>99.0412785511299</v>
      </c>
    </row>
    <row r="726" spans="1:5">
      <c r="A726">
        <v>724</v>
      </c>
      <c r="B726">
        <v>4953.66510645308</v>
      </c>
      <c r="C726">
        <v>4953.66510645308</v>
      </c>
      <c r="D726">
        <v>1550.36607812327</v>
      </c>
      <c r="E726">
        <v>99.0412752346464</v>
      </c>
    </row>
    <row r="727" spans="1:5">
      <c r="A727">
        <v>725</v>
      </c>
      <c r="B727">
        <v>4953.66510645308</v>
      </c>
      <c r="C727">
        <v>4953.66510645308</v>
      </c>
      <c r="D727">
        <v>1550.36608938422</v>
      </c>
      <c r="E727">
        <v>99.041286495603</v>
      </c>
    </row>
    <row r="728" spans="1:5">
      <c r="A728">
        <v>726</v>
      </c>
      <c r="B728">
        <v>4953.66510645308</v>
      </c>
      <c r="C728">
        <v>4953.66510645308</v>
      </c>
      <c r="D728">
        <v>1550.36612298903</v>
      </c>
      <c r="E728">
        <v>99.0413201004049</v>
      </c>
    </row>
    <row r="729" spans="1:5">
      <c r="A729">
        <v>727</v>
      </c>
      <c r="B729">
        <v>4953.66510645308</v>
      </c>
      <c r="C729">
        <v>4953.66510645308</v>
      </c>
      <c r="D729">
        <v>1550.36608229055</v>
      </c>
      <c r="E729">
        <v>99.0412794019313</v>
      </c>
    </row>
    <row r="730" spans="1:5">
      <c r="A730">
        <v>728</v>
      </c>
      <c r="B730">
        <v>4953.66510645308</v>
      </c>
      <c r="C730">
        <v>4953.66510645308</v>
      </c>
      <c r="D730">
        <v>1550.36609747472</v>
      </c>
      <c r="E730">
        <v>99.0412945860992</v>
      </c>
    </row>
    <row r="731" spans="1:5">
      <c r="A731">
        <v>729</v>
      </c>
      <c r="B731">
        <v>4953.66510645308</v>
      </c>
      <c r="C731">
        <v>4953.66510645308</v>
      </c>
      <c r="D731">
        <v>1550.36611590903</v>
      </c>
      <c r="E731">
        <v>99.0413130204016</v>
      </c>
    </row>
    <row r="732" spans="1:5">
      <c r="A732">
        <v>730</v>
      </c>
      <c r="B732">
        <v>4953.66510645308</v>
      </c>
      <c r="C732">
        <v>4953.66510645308</v>
      </c>
      <c r="D732">
        <v>1550.36609354381</v>
      </c>
      <c r="E732">
        <v>99.0412906551812</v>
      </c>
    </row>
    <row r="733" spans="1:5">
      <c r="A733">
        <v>731</v>
      </c>
      <c r="B733">
        <v>4953.66510645308</v>
      </c>
      <c r="C733">
        <v>4953.66510645308</v>
      </c>
      <c r="D733">
        <v>1550.36602307835</v>
      </c>
      <c r="E733">
        <v>99.0412201897293</v>
      </c>
    </row>
    <row r="734" spans="1:5">
      <c r="A734">
        <v>732</v>
      </c>
      <c r="B734">
        <v>4953.66510645308</v>
      </c>
      <c r="C734">
        <v>4953.66510645308</v>
      </c>
      <c r="D734">
        <v>1550.36608309708</v>
      </c>
      <c r="E734">
        <v>99.04128020846</v>
      </c>
    </row>
    <row r="735" spans="1:5">
      <c r="A735">
        <v>733</v>
      </c>
      <c r="B735">
        <v>4953.66510645308</v>
      </c>
      <c r="C735">
        <v>4953.66510645308</v>
      </c>
      <c r="D735">
        <v>1550.36605662278</v>
      </c>
      <c r="E735">
        <v>99.0412537341629</v>
      </c>
    </row>
    <row r="736" spans="1:5">
      <c r="A736">
        <v>734</v>
      </c>
      <c r="B736">
        <v>4953.66510645308</v>
      </c>
      <c r="C736">
        <v>4953.66510645308</v>
      </c>
      <c r="D736">
        <v>1550.3660991865</v>
      </c>
      <c r="E736">
        <v>99.0412962978821</v>
      </c>
    </row>
    <row r="737" spans="1:5">
      <c r="A737">
        <v>735</v>
      </c>
      <c r="B737">
        <v>4953.66510645308</v>
      </c>
      <c r="C737">
        <v>4953.66510645308</v>
      </c>
      <c r="D737">
        <v>1550.36607687975</v>
      </c>
      <c r="E737">
        <v>99.0412739911301</v>
      </c>
    </row>
    <row r="738" spans="1:5">
      <c r="A738">
        <v>736</v>
      </c>
      <c r="B738">
        <v>4953.66510645308</v>
      </c>
      <c r="C738">
        <v>4953.66510645308</v>
      </c>
      <c r="D738">
        <v>1550.36606968958</v>
      </c>
      <c r="E738">
        <v>99.0412668009551</v>
      </c>
    </row>
    <row r="739" spans="1:5">
      <c r="A739">
        <v>737</v>
      </c>
      <c r="B739">
        <v>4953.66510645308</v>
      </c>
      <c r="C739">
        <v>4953.66510645308</v>
      </c>
      <c r="D739">
        <v>1550.3660542676</v>
      </c>
      <c r="E739">
        <v>99.04125137898</v>
      </c>
    </row>
    <row r="740" spans="1:5">
      <c r="A740">
        <v>738</v>
      </c>
      <c r="B740">
        <v>4953.66510645308</v>
      </c>
      <c r="C740">
        <v>4953.66510645308</v>
      </c>
      <c r="D740">
        <v>1550.36606558907</v>
      </c>
      <c r="E740">
        <v>99.0412627004502</v>
      </c>
    </row>
    <row r="741" spans="1:5">
      <c r="A741">
        <v>739</v>
      </c>
      <c r="B741">
        <v>4953.66510645308</v>
      </c>
      <c r="C741">
        <v>4953.66510645308</v>
      </c>
      <c r="D741">
        <v>1550.36607953764</v>
      </c>
      <c r="E741">
        <v>99.0412766490193</v>
      </c>
    </row>
    <row r="742" spans="1:5">
      <c r="A742">
        <v>740</v>
      </c>
      <c r="B742">
        <v>4953.66510645308</v>
      </c>
      <c r="C742">
        <v>4953.66510645308</v>
      </c>
      <c r="D742">
        <v>1550.36604827594</v>
      </c>
      <c r="E742">
        <v>99.0412453873205</v>
      </c>
    </row>
    <row r="743" spans="1:5">
      <c r="A743">
        <v>741</v>
      </c>
      <c r="B743">
        <v>4953.66510645308</v>
      </c>
      <c r="C743">
        <v>4953.66510645308</v>
      </c>
      <c r="D743">
        <v>1550.36605485737</v>
      </c>
      <c r="E743">
        <v>99.0412519687491</v>
      </c>
    </row>
    <row r="744" spans="1:5">
      <c r="A744">
        <v>742</v>
      </c>
      <c r="B744">
        <v>4953.66510645308</v>
      </c>
      <c r="C744">
        <v>4953.66510645308</v>
      </c>
      <c r="D744">
        <v>1550.3660728484</v>
      </c>
      <c r="E744">
        <v>99.0412699597852</v>
      </c>
    </row>
    <row r="745" spans="1:5">
      <c r="A745">
        <v>743</v>
      </c>
      <c r="B745">
        <v>4953.66510645308</v>
      </c>
      <c r="C745">
        <v>4953.66510645308</v>
      </c>
      <c r="D745">
        <v>1550.36610988881</v>
      </c>
      <c r="E745">
        <v>99.0413070001891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4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0.20441401580472</v>
      </c>
      <c r="I2">
        <v>0.145962593155857</v>
      </c>
      <c r="J2">
        <v>0</v>
      </c>
      <c r="K2">
        <v>2.93259749185928</v>
      </c>
    </row>
    <row r="3" spans="1:11">
      <c r="A3">
        <v>1</v>
      </c>
      <c r="B3">
        <v>1</v>
      </c>
      <c r="C3">
        <v>91.8</v>
      </c>
      <c r="D3">
        <v>0.431885097284283</v>
      </c>
      <c r="E3">
        <v>29.843446368602</v>
      </c>
      <c r="F3">
        <v>386.555010090468</v>
      </c>
      <c r="G3">
        <v>39572.8139845259</v>
      </c>
      <c r="H3">
        <v>0.178503087882814</v>
      </c>
      <c r="I3">
        <v>0.140782487691529</v>
      </c>
      <c r="J3">
        <v>6.44923904646599</v>
      </c>
      <c r="K3">
        <v>2.93259749185928</v>
      </c>
    </row>
    <row r="4" spans="1:11">
      <c r="A4">
        <v>2</v>
      </c>
      <c r="B4">
        <v>1.17495029821074</v>
      </c>
      <c r="C4">
        <v>100.6</v>
      </c>
      <c r="D4">
        <v>0.434606684444385</v>
      </c>
      <c r="E4">
        <v>30.7357311924029</v>
      </c>
      <c r="F4">
        <v>355.73893426849</v>
      </c>
      <c r="G4">
        <v>36531.3302173855</v>
      </c>
      <c r="H4">
        <v>0.178643058509814</v>
      </c>
      <c r="I4">
        <v>0.140809064945139</v>
      </c>
      <c r="J4">
        <v>6.78288154688729</v>
      </c>
      <c r="K4">
        <v>2.93259749185928</v>
      </c>
    </row>
    <row r="5" spans="1:11">
      <c r="A5">
        <v>3</v>
      </c>
      <c r="B5">
        <v>1.3217550274223</v>
      </c>
      <c r="C5">
        <v>109.4</v>
      </c>
      <c r="D5">
        <v>0.44597014575927</v>
      </c>
      <c r="E5">
        <v>31.6266826668175</v>
      </c>
      <c r="F5">
        <v>326.530788914052</v>
      </c>
      <c r="G5">
        <v>35082.4473539616</v>
      </c>
      <c r="H5">
        <v>0.178837368072815</v>
      </c>
      <c r="I5">
        <v>0.140845986139796</v>
      </c>
      <c r="J5">
        <v>7.14868267202369</v>
      </c>
      <c r="K5">
        <v>2.93259749185928</v>
      </c>
    </row>
    <row r="6" spans="1:11">
      <c r="A6">
        <v>4</v>
      </c>
      <c r="B6">
        <v>1.40347826086956</v>
      </c>
      <c r="C6">
        <v>115</v>
      </c>
      <c r="D6">
        <v>0.459143722156434</v>
      </c>
      <c r="E6">
        <v>32.1603597836449</v>
      </c>
      <c r="F6">
        <v>310.082096862276</v>
      </c>
      <c r="G6">
        <v>34504.4884897134</v>
      </c>
      <c r="H6">
        <v>0.179093848946652</v>
      </c>
      <c r="I6">
        <v>0.140894767256353</v>
      </c>
      <c r="J6">
        <v>7.51165505348189</v>
      </c>
      <c r="K6">
        <v>2.93259749185928</v>
      </c>
    </row>
    <row r="7" spans="1:11">
      <c r="A7">
        <v>5</v>
      </c>
      <c r="B7">
        <v>1.49137222678718</v>
      </c>
      <c r="C7">
        <v>121.7</v>
      </c>
      <c r="D7">
        <v>0.45786588991946</v>
      </c>
      <c r="E7">
        <v>32.8275655944702</v>
      </c>
      <c r="F7">
        <v>292.591612410586</v>
      </c>
      <c r="G7">
        <v>32850.7146054941</v>
      </c>
      <c r="H7">
        <v>0.179281494594473</v>
      </c>
      <c r="I7">
        <v>0.140930489896843</v>
      </c>
      <c r="J7">
        <v>7.84675738244184</v>
      </c>
      <c r="K7">
        <v>2.93259749185928</v>
      </c>
    </row>
    <row r="8" spans="1:11">
      <c r="A8">
        <v>6</v>
      </c>
      <c r="B8">
        <v>1.55205047318612</v>
      </c>
      <c r="C8">
        <v>126.8</v>
      </c>
      <c r="D8">
        <v>0.460206875577652</v>
      </c>
      <c r="E8">
        <v>33.3155209081074</v>
      </c>
      <c r="F8">
        <v>280.591211667215</v>
      </c>
      <c r="G8">
        <v>32209.7684750908</v>
      </c>
      <c r="H8">
        <v>0.179523975651689</v>
      </c>
      <c r="I8">
        <v>0.14097669368418</v>
      </c>
      <c r="J8">
        <v>8.14753329716352</v>
      </c>
      <c r="K8">
        <v>2.93259749185928</v>
      </c>
    </row>
    <row r="9" spans="1:11">
      <c r="A9">
        <v>7</v>
      </c>
      <c r="B9">
        <v>1.61954887218045</v>
      </c>
      <c r="C9">
        <v>133</v>
      </c>
      <c r="D9">
        <v>0.456318447655069</v>
      </c>
      <c r="E9">
        <v>33.9373164373173</v>
      </c>
      <c r="F9">
        <v>267.31921678521</v>
      </c>
      <c r="G9">
        <v>30564.8235160982</v>
      </c>
      <c r="H9">
        <v>0.179691939441627</v>
      </c>
      <c r="I9">
        <v>0.141008726227953</v>
      </c>
      <c r="J9">
        <v>8.4083223634296</v>
      </c>
      <c r="K9">
        <v>2.93259749185928</v>
      </c>
    </row>
    <row r="10" spans="1:11">
      <c r="A10">
        <v>8</v>
      </c>
      <c r="B10">
        <v>1.6656976744186</v>
      </c>
      <c r="C10">
        <v>137.6</v>
      </c>
      <c r="D10">
        <v>0.455189069686589</v>
      </c>
      <c r="E10">
        <v>34.379797269951</v>
      </c>
      <c r="F10">
        <v>258.264485091131</v>
      </c>
      <c r="G10">
        <v>29933.0430103607</v>
      </c>
      <c r="H10">
        <v>0.179920021926331</v>
      </c>
      <c r="I10">
        <v>0.141052260359992</v>
      </c>
      <c r="J10">
        <v>8.64477704065839</v>
      </c>
      <c r="K10">
        <v>2.93259749185928</v>
      </c>
    </row>
    <row r="11" spans="1:11">
      <c r="A11">
        <v>9</v>
      </c>
      <c r="B11">
        <v>1.71877180739707</v>
      </c>
      <c r="C11">
        <v>143.3</v>
      </c>
      <c r="D11">
        <v>0.450973227486383</v>
      </c>
      <c r="E11">
        <v>34.9564240395688</v>
      </c>
      <c r="F11">
        <v>247.890106691127</v>
      </c>
      <c r="G11">
        <v>28358.8849054237</v>
      </c>
      <c r="H11">
        <v>0.18006808177698</v>
      </c>
      <c r="I11">
        <v>0.14108054292009</v>
      </c>
      <c r="J11">
        <v>8.8403518650938</v>
      </c>
      <c r="K11">
        <v>2.93259749185928</v>
      </c>
    </row>
    <row r="12" spans="1:11">
      <c r="A12">
        <v>10</v>
      </c>
      <c r="B12">
        <v>1.75440976933514</v>
      </c>
      <c r="C12">
        <v>147.4</v>
      </c>
      <c r="D12">
        <v>0.448701150355432</v>
      </c>
      <c r="E12">
        <v>35.3536486009499</v>
      </c>
      <c r="F12">
        <v>240.930457275571</v>
      </c>
      <c r="G12">
        <v>27767.3931726208</v>
      </c>
      <c r="H12">
        <v>0.180281717984002</v>
      </c>
      <c r="I12">
        <v>0.141121382946769</v>
      </c>
      <c r="J12">
        <v>9.02034385311433</v>
      </c>
      <c r="K12">
        <v>2.93259749185928</v>
      </c>
    </row>
    <row r="13" spans="1:11">
      <c r="A13">
        <v>11</v>
      </c>
      <c r="B13">
        <v>1.79685452162516</v>
      </c>
      <c r="C13">
        <v>152.6</v>
      </c>
      <c r="D13">
        <v>0.444805748068369</v>
      </c>
      <c r="E13">
        <v>35.8853168368502</v>
      </c>
      <c r="F13">
        <v>232.663787847547</v>
      </c>
      <c r="G13">
        <v>26297.2620065045</v>
      </c>
      <c r="H13">
        <v>0.180409896669524</v>
      </c>
      <c r="I13">
        <v>0.141145903945632</v>
      </c>
      <c r="J13">
        <v>9.16250938203064</v>
      </c>
      <c r="K13">
        <v>2.93259749185928</v>
      </c>
    </row>
    <row r="14" spans="1:11">
      <c r="A14">
        <v>12</v>
      </c>
      <c r="B14">
        <v>1.82458386683739</v>
      </c>
      <c r="C14">
        <v>156.2</v>
      </c>
      <c r="D14">
        <v>0.442334128208647</v>
      </c>
      <c r="E14">
        <v>36.2374784841965</v>
      </c>
      <c r="F14">
        <v>227.266143298304</v>
      </c>
      <c r="G14">
        <v>25763.3883276002</v>
      </c>
      <c r="H14">
        <v>0.180609123764508</v>
      </c>
      <c r="I14">
        <v>0.141184042865225</v>
      </c>
      <c r="J14">
        <v>9.29444583462013</v>
      </c>
      <c r="K14">
        <v>2.93259749185928</v>
      </c>
    </row>
    <row r="15" spans="1:11">
      <c r="A15">
        <v>13</v>
      </c>
      <c r="B15">
        <v>1.85891858297079</v>
      </c>
      <c r="C15">
        <v>160.9</v>
      </c>
      <c r="D15">
        <v>0.438976394681744</v>
      </c>
      <c r="E15">
        <v>36.7243705106907</v>
      </c>
      <c r="F15">
        <v>220.595886867516</v>
      </c>
      <c r="G15">
        <v>24418.9059538709</v>
      </c>
      <c r="H15">
        <v>0.180717510957771</v>
      </c>
      <c r="I15">
        <v>0.141204805250754</v>
      </c>
      <c r="J15">
        <v>9.39337824020227</v>
      </c>
      <c r="K15">
        <v>2.93259749185928</v>
      </c>
    </row>
    <row r="16" spans="1:11">
      <c r="A16">
        <v>14</v>
      </c>
      <c r="B16">
        <v>1.88048780487805</v>
      </c>
      <c r="C16">
        <v>164</v>
      </c>
      <c r="D16">
        <v>0.436746245535655</v>
      </c>
      <c r="E16">
        <v>37.0316392689177</v>
      </c>
      <c r="F16">
        <v>216.407973269981</v>
      </c>
      <c r="G16">
        <v>23953.9864837355</v>
      </c>
      <c r="H16">
        <v>0.180902394495588</v>
      </c>
      <c r="I16">
        <v>0.141240242781491</v>
      </c>
      <c r="J16">
        <v>9.48464914955649</v>
      </c>
      <c r="K16">
        <v>2.93259749185928</v>
      </c>
    </row>
    <row r="17" spans="1:11">
      <c r="A17">
        <v>15</v>
      </c>
      <c r="B17">
        <v>1.90844233055886</v>
      </c>
      <c r="C17">
        <v>168.2</v>
      </c>
      <c r="D17">
        <v>0.434007389199344</v>
      </c>
      <c r="E17">
        <v>37.4739109062592</v>
      </c>
      <c r="F17">
        <v>210.987767449747</v>
      </c>
      <c r="G17">
        <v>22751.1536916117</v>
      </c>
      <c r="H17">
        <v>0.180991105986428</v>
      </c>
      <c r="I17">
        <v>0.141257256251522</v>
      </c>
      <c r="J17">
        <v>9.54858454104566</v>
      </c>
      <c r="K17">
        <v>2.93259749185928</v>
      </c>
    </row>
    <row r="18" spans="1:11">
      <c r="A18">
        <v>16</v>
      </c>
      <c r="B18">
        <v>1.92505854800937</v>
      </c>
      <c r="C18">
        <v>170.8</v>
      </c>
      <c r="D18">
        <v>0.432253504346659</v>
      </c>
      <c r="E18">
        <v>37.7364344128227</v>
      </c>
      <c r="F18">
        <v>207.768779953273</v>
      </c>
      <c r="G18">
        <v>22363.5926050778</v>
      </c>
      <c r="H18">
        <v>0.181161722737693</v>
      </c>
      <c r="I18">
        <v>0.141289995545459</v>
      </c>
      <c r="J18">
        <v>9.60561777485923</v>
      </c>
      <c r="K18">
        <v>2.93259749185928</v>
      </c>
    </row>
    <row r="19" spans="1:11">
      <c r="A19">
        <v>17</v>
      </c>
      <c r="B19">
        <v>1.94785100286533</v>
      </c>
      <c r="C19">
        <v>174.5</v>
      </c>
      <c r="D19">
        <v>0.430174750765073</v>
      </c>
      <c r="E19">
        <v>38.1342158549689</v>
      </c>
      <c r="F19">
        <v>203.356733102034</v>
      </c>
      <c r="G19">
        <v>21315.5258308945</v>
      </c>
      <c r="H19">
        <v>0.181230889478524</v>
      </c>
      <c r="I19">
        <v>0.141303274432584</v>
      </c>
      <c r="J19">
        <v>9.64124987951004</v>
      </c>
      <c r="K19">
        <v>2.93259749185928</v>
      </c>
    </row>
    <row r="20" spans="1:11">
      <c r="A20">
        <v>18</v>
      </c>
      <c r="B20">
        <v>1.960362400906</v>
      </c>
      <c r="C20">
        <v>176.6</v>
      </c>
      <c r="D20">
        <v>0.429045787476422</v>
      </c>
      <c r="E20">
        <v>38.3521200772627</v>
      </c>
      <c r="F20">
        <v>200.938561304105</v>
      </c>
      <c r="G20">
        <v>21012.2798230693</v>
      </c>
      <c r="H20">
        <v>0.181387321619064</v>
      </c>
      <c r="I20">
        <v>0.141333320943837</v>
      </c>
      <c r="J20">
        <v>9.66999418045037</v>
      </c>
      <c r="K20">
        <v>2.93259749185928</v>
      </c>
    </row>
    <row r="21" spans="1:11">
      <c r="A21">
        <v>19</v>
      </c>
      <c r="B21">
        <v>1.97886540600667</v>
      </c>
      <c r="C21">
        <v>179.8</v>
      </c>
      <c r="D21">
        <v>0.427666456823957</v>
      </c>
      <c r="E21">
        <v>38.7055165192279</v>
      </c>
      <c r="F21">
        <v>197.362346642408</v>
      </c>
      <c r="G21">
        <v>20130.7455335093</v>
      </c>
      <c r="H21">
        <v>0.181437088841195</v>
      </c>
      <c r="I21">
        <v>0.141342884017322</v>
      </c>
      <c r="J21">
        <v>9.68295202057078</v>
      </c>
      <c r="K21">
        <v>2.93259749185928</v>
      </c>
    </row>
    <row r="22" spans="1:11">
      <c r="A22">
        <v>20</v>
      </c>
      <c r="B22">
        <v>2</v>
      </c>
      <c r="C22">
        <v>183.6</v>
      </c>
      <c r="D22">
        <v>0.431885097284283</v>
      </c>
      <c r="E22">
        <v>39.1445087561119</v>
      </c>
      <c r="F22">
        <v>193.277505045234</v>
      </c>
      <c r="G22">
        <v>19786.4069922629</v>
      </c>
      <c r="H22">
        <v>0.181564775379357</v>
      </c>
      <c r="I22">
        <v>0.141367428798428</v>
      </c>
      <c r="J22">
        <v>9.66914188431324</v>
      </c>
      <c r="K22">
        <v>2.93259749185928</v>
      </c>
    </row>
    <row r="23" spans="1:11">
      <c r="A23">
        <v>21</v>
      </c>
      <c r="B23">
        <v>2.23746818988893</v>
      </c>
      <c r="C23">
        <v>204.295555544516</v>
      </c>
      <c r="D23">
        <v>0.434087942415839</v>
      </c>
      <c r="E23">
        <v>41.2437257863062</v>
      </c>
      <c r="F23">
        <v>174.03113491132</v>
      </c>
      <c r="G23">
        <v>17663.9590681663</v>
      </c>
      <c r="H23">
        <v>0.182079811591808</v>
      </c>
      <c r="I23">
        <v>0.141466564511339</v>
      </c>
      <c r="J23">
        <v>10.1288324617263</v>
      </c>
      <c r="K23">
        <v>2.93259749185928</v>
      </c>
    </row>
    <row r="24" spans="1:11">
      <c r="A24">
        <v>22</v>
      </c>
      <c r="B24">
        <v>2.40324185187723</v>
      </c>
      <c r="C24">
        <v>218.624875908645</v>
      </c>
      <c r="D24">
        <v>0.434343756884233</v>
      </c>
      <c r="E24">
        <v>42.7016375337243</v>
      </c>
      <c r="F24">
        <v>162.213681567382</v>
      </c>
      <c r="G24">
        <v>16517.7109172868</v>
      </c>
      <c r="H24">
        <v>0.182559638889229</v>
      </c>
      <c r="I24">
        <v>0.141559113059988</v>
      </c>
      <c r="J24">
        <v>10.4565226681007</v>
      </c>
      <c r="K24">
        <v>2.93259749185928</v>
      </c>
    </row>
    <row r="25" spans="1:11">
      <c r="A25">
        <v>23</v>
      </c>
      <c r="B25">
        <v>2.54126810192932</v>
      </c>
      <c r="C25">
        <v>232.226895663186</v>
      </c>
      <c r="D25">
        <v>0.432485390873649</v>
      </c>
      <c r="E25">
        <v>44.0866630394426</v>
      </c>
      <c r="F25">
        <v>152.824837303187</v>
      </c>
      <c r="G25">
        <v>15509.6232524886</v>
      </c>
      <c r="H25">
        <v>0.183053587428752</v>
      </c>
      <c r="I25">
        <v>0.141654576308527</v>
      </c>
      <c r="J25">
        <v>10.7564277220639</v>
      </c>
      <c r="K25">
        <v>2.93259749185928</v>
      </c>
    </row>
    <row r="26" spans="1:11">
      <c r="A26">
        <v>24</v>
      </c>
      <c r="B26">
        <v>2.58660830746536</v>
      </c>
      <c r="C26">
        <v>233.34779407773</v>
      </c>
      <c r="D26">
        <v>0.429075064200332</v>
      </c>
      <c r="E26">
        <v>44.238805595713</v>
      </c>
      <c r="F26">
        <v>152.226521487791</v>
      </c>
      <c r="G26">
        <v>15435.421621122</v>
      </c>
      <c r="H26">
        <v>0.183101843214258</v>
      </c>
      <c r="I26">
        <v>0.141663912866508</v>
      </c>
      <c r="J26">
        <v>10.7379479486074</v>
      </c>
      <c r="K26">
        <v>2.93259749185928</v>
      </c>
    </row>
    <row r="27" spans="1:11">
      <c r="A27">
        <v>25</v>
      </c>
      <c r="B27">
        <v>2.59561584252699</v>
      </c>
      <c r="C27">
        <v>234.272320459777</v>
      </c>
      <c r="D27">
        <v>0.429923952645268</v>
      </c>
      <c r="E27">
        <v>44.3207634231788</v>
      </c>
      <c r="F27">
        <v>151.622434244366</v>
      </c>
      <c r="G27">
        <v>15441.3722166328</v>
      </c>
      <c r="H27">
        <v>0.18315418791853</v>
      </c>
      <c r="I27">
        <v>0.141674042637477</v>
      </c>
      <c r="J27">
        <v>10.7744957048667</v>
      </c>
      <c r="K27">
        <v>2.93259749185928</v>
      </c>
    </row>
    <row r="28" spans="1:11">
      <c r="A28">
        <v>26</v>
      </c>
      <c r="B28">
        <v>2.67675878333632</v>
      </c>
      <c r="C28">
        <v>239.463126138767</v>
      </c>
      <c r="D28">
        <v>0.429051814780683</v>
      </c>
      <c r="E28">
        <v>44.8763950250354</v>
      </c>
      <c r="F28">
        <v>148.51145543035</v>
      </c>
      <c r="G28">
        <v>15224.496084949</v>
      </c>
      <c r="H28">
        <v>0.183362714114492</v>
      </c>
      <c r="I28">
        <v>0.141714418267465</v>
      </c>
      <c r="J28">
        <v>10.840325272836</v>
      </c>
      <c r="K28">
        <v>2.93259749185928</v>
      </c>
    </row>
    <row r="29" spans="1:11">
      <c r="A29">
        <v>27</v>
      </c>
      <c r="B29">
        <v>2.68377694932699</v>
      </c>
      <c r="C29">
        <v>240.277264320558</v>
      </c>
      <c r="D29">
        <v>0.429342577548555</v>
      </c>
      <c r="E29">
        <v>44.9485813639378</v>
      </c>
      <c r="F29">
        <v>148.003954567335</v>
      </c>
      <c r="G29">
        <v>15226.8343775258</v>
      </c>
      <c r="H29">
        <v>0.183414399855633</v>
      </c>
      <c r="I29">
        <v>0.141724431180569</v>
      </c>
      <c r="J29">
        <v>10.8713276573003</v>
      </c>
      <c r="K29">
        <v>2.93259749185928</v>
      </c>
    </row>
    <row r="30" spans="1:11">
      <c r="A30">
        <v>28</v>
      </c>
      <c r="B30">
        <v>2.76407822959598</v>
      </c>
      <c r="C30">
        <v>245.472218700265</v>
      </c>
      <c r="D30">
        <v>0.430560142032784</v>
      </c>
      <c r="E30">
        <v>45.4981979678267</v>
      </c>
      <c r="F30">
        <v>144.982583274611</v>
      </c>
      <c r="G30">
        <v>15021.3980087109</v>
      </c>
      <c r="H30">
        <v>0.183600755121603</v>
      </c>
      <c r="I30">
        <v>0.141760550741079</v>
      </c>
      <c r="J30">
        <v>10.9370409578292</v>
      </c>
      <c r="K30">
        <v>2.93259749185928</v>
      </c>
    </row>
    <row r="31" spans="1:11">
      <c r="A31">
        <v>29</v>
      </c>
      <c r="B31">
        <v>2.76923747629209</v>
      </c>
      <c r="C31">
        <v>246.17408155539</v>
      </c>
      <c r="D31">
        <v>0.430532246404081</v>
      </c>
      <c r="E31">
        <v>45.5604624266327</v>
      </c>
      <c r="F31">
        <v>144.565973024745</v>
      </c>
      <c r="G31">
        <v>15020.8414404643</v>
      </c>
      <c r="H31">
        <v>0.183651854285542</v>
      </c>
      <c r="I31">
        <v>0.141770459630131</v>
      </c>
      <c r="J31">
        <v>10.9624464456845</v>
      </c>
      <c r="K31">
        <v>2.93259749185928</v>
      </c>
    </row>
    <row r="32" spans="1:11">
      <c r="A32">
        <v>30</v>
      </c>
      <c r="B32">
        <v>2.853608870032</v>
      </c>
      <c r="C32">
        <v>251.884648471125</v>
      </c>
      <c r="D32">
        <v>0.432681980005599</v>
      </c>
      <c r="E32">
        <v>46.1553471111685</v>
      </c>
      <c r="F32">
        <v>141.367837949527</v>
      </c>
      <c r="G32">
        <v>14773.4446157157</v>
      </c>
      <c r="H32">
        <v>0.183829133105087</v>
      </c>
      <c r="I32">
        <v>0.14180485263755</v>
      </c>
      <c r="J32">
        <v>11.0427926655682</v>
      </c>
      <c r="K32">
        <v>2.93259749185928</v>
      </c>
    </row>
    <row r="33" spans="1:11">
      <c r="A33">
        <v>31</v>
      </c>
      <c r="B33">
        <v>2.85701078088848</v>
      </c>
      <c r="C33">
        <v>252.46956195828</v>
      </c>
      <c r="D33">
        <v>0.432503026710557</v>
      </c>
      <c r="E33">
        <v>46.2072546979202</v>
      </c>
      <c r="F33">
        <v>141.038296480335</v>
      </c>
      <c r="G33">
        <v>14771.4951798612</v>
      </c>
      <c r="H33">
        <v>0.183879621626934</v>
      </c>
      <c r="I33">
        <v>0.141814652215643</v>
      </c>
      <c r="J33">
        <v>11.0624338560201</v>
      </c>
      <c r="K33">
        <v>2.93259749185928</v>
      </c>
    </row>
    <row r="34" spans="1:11">
      <c r="A34">
        <v>32</v>
      </c>
      <c r="B34">
        <v>2.94811351731954</v>
      </c>
      <c r="C34">
        <v>258.919489425731</v>
      </c>
      <c r="D34">
        <v>0.43504524216552</v>
      </c>
      <c r="E34">
        <v>46.8696274928606</v>
      </c>
      <c r="F34">
        <v>137.584964353702</v>
      </c>
      <c r="G34">
        <v>14470.3076133539</v>
      </c>
      <c r="H34">
        <v>0.184053891971687</v>
      </c>
      <c r="I34">
        <v>0.141848492715639</v>
      </c>
      <c r="J34">
        <v>11.1631237396109</v>
      </c>
      <c r="K34">
        <v>2.93259749185928</v>
      </c>
    </row>
    <row r="35" spans="1:11">
      <c r="A35">
        <v>33</v>
      </c>
      <c r="B35">
        <v>2.94986195060062</v>
      </c>
      <c r="C35">
        <v>259.381352846265</v>
      </c>
      <c r="D35">
        <v>0.434829800443771</v>
      </c>
      <c r="E35">
        <v>46.9105865645512</v>
      </c>
      <c r="F35">
        <v>137.339066797038</v>
      </c>
      <c r="G35">
        <v>14468.584681185</v>
      </c>
      <c r="H35">
        <v>0.184103676352927</v>
      </c>
      <c r="I35">
        <v>0.141858164445693</v>
      </c>
      <c r="J35">
        <v>11.1769760840327</v>
      </c>
      <c r="K35">
        <v>2.93259749185928</v>
      </c>
    </row>
    <row r="36" spans="1:11">
      <c r="A36">
        <v>34</v>
      </c>
      <c r="B36">
        <v>3.0494591177335</v>
      </c>
      <c r="C36">
        <v>266.679410548017</v>
      </c>
      <c r="D36">
        <v>0.437432205764542</v>
      </c>
      <c r="E36">
        <v>47.6509977040577</v>
      </c>
      <c r="F36">
        <v>133.627142959754</v>
      </c>
      <c r="G36">
        <v>14116.7879974332</v>
      </c>
      <c r="H36">
        <v>0.184278002810759</v>
      </c>
      <c r="I36">
        <v>0.141892046675375</v>
      </c>
      <c r="J36">
        <v>11.2999779872689</v>
      </c>
      <c r="K36">
        <v>2.93259749185928</v>
      </c>
    </row>
    <row r="37" spans="1:11">
      <c r="A37">
        <v>35</v>
      </c>
      <c r="B37">
        <v>3.04967831646342</v>
      </c>
      <c r="C37">
        <v>267.014118854241</v>
      </c>
      <c r="D37">
        <v>0.437259112112762</v>
      </c>
      <c r="E37">
        <v>47.6806008495334</v>
      </c>
      <c r="F37">
        <v>133.4596770048</v>
      </c>
      <c r="G37">
        <v>14116.5372296959</v>
      </c>
      <c r="H37">
        <v>0.184327006144585</v>
      </c>
      <c r="I37">
        <v>0.141901575318803</v>
      </c>
      <c r="J37">
        <v>11.3082773433708</v>
      </c>
      <c r="K37">
        <v>2.93259749185928</v>
      </c>
    </row>
    <row r="38" spans="1:11">
      <c r="A38">
        <v>36</v>
      </c>
      <c r="B38">
        <v>3.15922903834752</v>
      </c>
      <c r="C38">
        <v>275.238239953929</v>
      </c>
      <c r="D38">
        <v>0.439684525395226</v>
      </c>
      <c r="E38">
        <v>48.5064419193404</v>
      </c>
      <c r="F38">
        <v>129.508202754715</v>
      </c>
      <c r="G38">
        <v>13720.6786883996</v>
      </c>
      <c r="H38">
        <v>0.184503445828201</v>
      </c>
      <c r="I38">
        <v>0.141935899497416</v>
      </c>
      <c r="J38">
        <v>11.4538399272217</v>
      </c>
      <c r="K38">
        <v>2.93259749185928</v>
      </c>
    </row>
    <row r="39" spans="1:11">
      <c r="A39">
        <v>37</v>
      </c>
      <c r="B39">
        <v>3.15807951604796</v>
      </c>
      <c r="C39">
        <v>275.446956978773</v>
      </c>
      <c r="D39">
        <v>0.439607219006431</v>
      </c>
      <c r="E39">
        <v>48.5248156132887</v>
      </c>
      <c r="F39">
        <v>129.410888874811</v>
      </c>
      <c r="G39">
        <v>13722.5484495576</v>
      </c>
      <c r="H39">
        <v>0.184551757875294</v>
      </c>
      <c r="I39">
        <v>0.141945302292784</v>
      </c>
      <c r="J39">
        <v>11.457139332064</v>
      </c>
      <c r="K39">
        <v>2.93259749185928</v>
      </c>
    </row>
    <row r="40" spans="1:11">
      <c r="A40">
        <v>38</v>
      </c>
      <c r="B40">
        <v>3.27888678218157</v>
      </c>
      <c r="C40">
        <v>284.66873983049</v>
      </c>
      <c r="D40">
        <v>0.441672025822304</v>
      </c>
      <c r="E40">
        <v>49.4428071753123</v>
      </c>
      <c r="F40">
        <v>125.246775906942</v>
      </c>
      <c r="G40">
        <v>13289.3719478522</v>
      </c>
      <c r="H40">
        <v>0.184732136042678</v>
      </c>
      <c r="I40">
        <v>0.141980424874908</v>
      </c>
      <c r="J40">
        <v>11.6243708773942</v>
      </c>
      <c r="K40">
        <v>2.93259749185928</v>
      </c>
    </row>
    <row r="41" spans="1:11">
      <c r="A41">
        <v>39</v>
      </c>
      <c r="B41">
        <v>3.28440459512531</v>
      </c>
      <c r="C41">
        <v>284.4029910508</v>
      </c>
      <c r="D41">
        <v>0.442790086789878</v>
      </c>
      <c r="E41">
        <v>49.4200469975846</v>
      </c>
      <c r="F41">
        <v>125.363807650295</v>
      </c>
      <c r="G41">
        <v>13336.734682729</v>
      </c>
      <c r="H41">
        <v>0.184718700988115</v>
      </c>
      <c r="I41">
        <v>0.14197780796681</v>
      </c>
      <c r="J41">
        <v>11.620403529781</v>
      </c>
      <c r="K41">
        <v>2.93259749185928</v>
      </c>
    </row>
    <row r="42" spans="1:11">
      <c r="A42">
        <v>40</v>
      </c>
      <c r="B42">
        <v>3.46949646361647</v>
      </c>
      <c r="C42">
        <v>301.912220659808</v>
      </c>
      <c r="D42">
        <v>0.441128098797272</v>
      </c>
      <c r="E42">
        <v>51.1348370866142</v>
      </c>
      <c r="F42">
        <v>118.127651664492</v>
      </c>
      <c r="G42">
        <v>12415.3388323187</v>
      </c>
      <c r="H42">
        <v>0.185120616727259</v>
      </c>
      <c r="I42">
        <v>0.142056155380661</v>
      </c>
      <c r="J42">
        <v>11.9251331321447</v>
      </c>
      <c r="K42">
        <v>2.93259749185928</v>
      </c>
    </row>
    <row r="43" spans="1:11">
      <c r="A43">
        <v>41</v>
      </c>
      <c r="B43">
        <v>3.6843907328531</v>
      </c>
      <c r="C43">
        <v>322.182887497753</v>
      </c>
      <c r="D43">
        <v>0.440591517813866</v>
      </c>
      <c r="E43">
        <v>53.1775263074759</v>
      </c>
      <c r="F43">
        <v>110.635939624077</v>
      </c>
      <c r="G43">
        <v>11546.843090992</v>
      </c>
      <c r="H43">
        <v>0.185745744494083</v>
      </c>
      <c r="I43">
        <v>0.142178266836069</v>
      </c>
      <c r="J43">
        <v>12.2244989410822</v>
      </c>
      <c r="K43">
        <v>2.93259749185928</v>
      </c>
    </row>
    <row r="44" spans="1:11">
      <c r="A44">
        <v>42</v>
      </c>
      <c r="B44">
        <v>3.91665360981325</v>
      </c>
      <c r="C44">
        <v>339.135197441864</v>
      </c>
      <c r="D44">
        <v>0.440977459638411</v>
      </c>
      <c r="E44">
        <v>54.8774989717916</v>
      </c>
      <c r="F44">
        <v>105.24356820363</v>
      </c>
      <c r="G44">
        <v>10999.7239173416</v>
      </c>
      <c r="H44">
        <v>0.186211035379848</v>
      </c>
      <c r="I44">
        <v>0.142269354919519</v>
      </c>
      <c r="J44">
        <v>12.4623644943552</v>
      </c>
      <c r="K44">
        <v>2.93259749185928</v>
      </c>
    </row>
    <row r="45" spans="1:11">
      <c r="A45">
        <v>43</v>
      </c>
      <c r="B45">
        <v>4.17411462853424</v>
      </c>
      <c r="C45">
        <v>355.983223609478</v>
      </c>
      <c r="D45">
        <v>0.44335639583832</v>
      </c>
      <c r="E45">
        <v>56.5611896650866</v>
      </c>
      <c r="F45">
        <v>100.278795630528</v>
      </c>
      <c r="G45">
        <v>10587.9125718848</v>
      </c>
      <c r="H45">
        <v>0.186637249832642</v>
      </c>
      <c r="I45">
        <v>0.142352941825559</v>
      </c>
      <c r="J45">
        <v>12.6884390479532</v>
      </c>
      <c r="K45">
        <v>2.93259749185928</v>
      </c>
    </row>
    <row r="46" spans="1:11">
      <c r="A46">
        <v>44</v>
      </c>
      <c r="B46">
        <v>4.24881366473899</v>
      </c>
      <c r="C46">
        <v>367.120202243337</v>
      </c>
      <c r="D46">
        <v>0.442126053152958</v>
      </c>
      <c r="E46">
        <v>57.7079373483848</v>
      </c>
      <c r="F46">
        <v>97.1433659253325</v>
      </c>
      <c r="G46">
        <v>10171.7585261598</v>
      </c>
      <c r="H46">
        <v>0.187084004036908</v>
      </c>
      <c r="I46">
        <v>0.142440709176193</v>
      </c>
      <c r="J46">
        <v>12.8108284522508</v>
      </c>
      <c r="K46">
        <v>2.93259749185928</v>
      </c>
    </row>
    <row r="47" spans="1:11">
      <c r="A47">
        <v>45</v>
      </c>
      <c r="B47">
        <v>4.27266493170185</v>
      </c>
      <c r="C47">
        <v>371.595471854864</v>
      </c>
      <c r="D47">
        <v>0.444549723671794</v>
      </c>
      <c r="E47">
        <v>58.1152942528889</v>
      </c>
      <c r="F47">
        <v>95.9247522606256</v>
      </c>
      <c r="G47">
        <v>10079.7794045574</v>
      </c>
      <c r="H47">
        <v>0.187204015706845</v>
      </c>
      <c r="I47">
        <v>0.14246431266213</v>
      </c>
      <c r="J47">
        <v>12.8918680980376</v>
      </c>
      <c r="K47">
        <v>2.93259749185928</v>
      </c>
    </row>
    <row r="48" spans="1:11">
      <c r="A48">
        <v>46</v>
      </c>
      <c r="B48">
        <v>4.27914810080254</v>
      </c>
      <c r="C48">
        <v>372.47059565739</v>
      </c>
      <c r="D48">
        <v>0.444990050011148</v>
      </c>
      <c r="E48">
        <v>58.190532632688</v>
      </c>
      <c r="F48">
        <v>95.6950162625804</v>
      </c>
      <c r="G48">
        <v>10091.0293508268</v>
      </c>
      <c r="H48">
        <v>0.187249746304292</v>
      </c>
      <c r="I48">
        <v>0.142473309753352</v>
      </c>
      <c r="J48">
        <v>12.9123123664922</v>
      </c>
      <c r="K48">
        <v>2.93259749185928</v>
      </c>
    </row>
    <row r="49" spans="1:11">
      <c r="A49">
        <v>47</v>
      </c>
      <c r="B49">
        <v>4.37919724521998</v>
      </c>
      <c r="C49">
        <v>381.427842426033</v>
      </c>
      <c r="D49">
        <v>0.445335236954624</v>
      </c>
      <c r="E49">
        <v>59.0649870682184</v>
      </c>
      <c r="F49">
        <v>93.4095231792263</v>
      </c>
      <c r="G49">
        <v>9831.42530800157</v>
      </c>
      <c r="H49">
        <v>0.18743877471423</v>
      </c>
      <c r="I49">
        <v>0.142510516706083</v>
      </c>
      <c r="J49">
        <v>13.0346758028375</v>
      </c>
      <c r="K49">
        <v>2.93259749185928</v>
      </c>
    </row>
    <row r="50" spans="1:11">
      <c r="A50">
        <v>48</v>
      </c>
      <c r="B50">
        <v>4.38400070897643</v>
      </c>
      <c r="C50">
        <v>382.146194395831</v>
      </c>
      <c r="D50">
        <v>0.445428728432622</v>
      </c>
      <c r="E50">
        <v>59.1256742135627</v>
      </c>
      <c r="F50">
        <v>93.2302810506647</v>
      </c>
      <c r="G50">
        <v>9845.84498695499</v>
      </c>
      <c r="H50">
        <v>0.1874837623657</v>
      </c>
      <c r="I50">
        <v>0.142519375840815</v>
      </c>
      <c r="J50">
        <v>13.0518804430379</v>
      </c>
      <c r="K50">
        <v>2.93259749185928</v>
      </c>
    </row>
    <row r="51" spans="1:11">
      <c r="A51">
        <v>49</v>
      </c>
      <c r="B51">
        <v>4.47638035872284</v>
      </c>
      <c r="C51">
        <v>391.07018795837</v>
      </c>
      <c r="D51">
        <v>0.444885754967084</v>
      </c>
      <c r="E51">
        <v>60.0003781050276</v>
      </c>
      <c r="F51">
        <v>91.0825690061634</v>
      </c>
      <c r="G51">
        <v>9562.25994466217</v>
      </c>
      <c r="H51">
        <v>0.187676931634935</v>
      </c>
      <c r="I51">
        <v>0.142557433346842</v>
      </c>
      <c r="J51">
        <v>13.1666994410417</v>
      </c>
      <c r="K51">
        <v>2.93259749185928</v>
      </c>
    </row>
    <row r="52" spans="1:11">
      <c r="A52">
        <v>50</v>
      </c>
      <c r="B52">
        <v>4.47949692378282</v>
      </c>
      <c r="C52">
        <v>391.632563952776</v>
      </c>
      <c r="D52">
        <v>0.444790980146719</v>
      </c>
      <c r="E52">
        <v>60.0468351064032</v>
      </c>
      <c r="F52">
        <v>90.9491161322028</v>
      </c>
      <c r="G52">
        <v>9577.6524714068</v>
      </c>
      <c r="H52">
        <v>0.187721155762397</v>
      </c>
      <c r="I52">
        <v>0.142566150306464</v>
      </c>
      <c r="J52">
        <v>13.1804347768369</v>
      </c>
      <c r="K52">
        <v>2.93259749185928</v>
      </c>
    </row>
    <row r="53" spans="1:11">
      <c r="A53">
        <v>51</v>
      </c>
      <c r="B53">
        <v>4.57051671301178</v>
      </c>
      <c r="C53">
        <v>400.708665988273</v>
      </c>
      <c r="D53">
        <v>0.443884452549051</v>
      </c>
      <c r="E53">
        <v>60.9402478055779</v>
      </c>
      <c r="F53">
        <v>88.877460508677</v>
      </c>
      <c r="G53">
        <v>9284.45039399635</v>
      </c>
      <c r="H53">
        <v>0.187926309386032</v>
      </c>
      <c r="I53">
        <v>0.142606607752688</v>
      </c>
      <c r="J53">
        <v>13.2895316752432</v>
      </c>
      <c r="K53">
        <v>2.93259749185928</v>
      </c>
    </row>
    <row r="54" spans="1:11">
      <c r="A54">
        <v>52</v>
      </c>
      <c r="B54">
        <v>4.57195448997484</v>
      </c>
      <c r="C54">
        <v>401.107618756506</v>
      </c>
      <c r="D54">
        <v>0.443704110741484</v>
      </c>
      <c r="E54">
        <v>60.9718962789836</v>
      </c>
      <c r="F54">
        <v>88.7872395556088</v>
      </c>
      <c r="G54">
        <v>9300.01527128019</v>
      </c>
      <c r="H54">
        <v>0.187969562107705</v>
      </c>
      <c r="I54">
        <v>0.142615141606594</v>
      </c>
      <c r="J54">
        <v>13.2996193378043</v>
      </c>
      <c r="K54">
        <v>2.93259749185928</v>
      </c>
    </row>
    <row r="55" spans="1:11">
      <c r="A55">
        <v>53</v>
      </c>
      <c r="B55">
        <v>4.66298983198515</v>
      </c>
      <c r="C55">
        <v>410.290624590605</v>
      </c>
      <c r="D55">
        <v>0.44263884266011</v>
      </c>
      <c r="E55">
        <v>61.8795597960233</v>
      </c>
      <c r="F55">
        <v>86.7931825968013</v>
      </c>
      <c r="G55">
        <v>9009.8294822324</v>
      </c>
      <c r="H55">
        <v>0.188187725958009</v>
      </c>
      <c r="I55">
        <v>0.142658207941717</v>
      </c>
      <c r="J55">
        <v>13.4027137409913</v>
      </c>
      <c r="K55">
        <v>2.93259749185928</v>
      </c>
    </row>
    <row r="56" spans="1:11">
      <c r="A56">
        <v>54</v>
      </c>
      <c r="B56">
        <v>4.69966280544698</v>
      </c>
      <c r="C56">
        <v>414.586225215473</v>
      </c>
      <c r="D56">
        <v>0.44173381697239</v>
      </c>
      <c r="E56">
        <v>62.2917277919428</v>
      </c>
      <c r="F56">
        <v>85.8896755520173</v>
      </c>
      <c r="G56">
        <v>8917.99589130712</v>
      </c>
      <c r="H56">
        <v>0.188374807099736</v>
      </c>
      <c r="I56">
        <v>0.142695167855566</v>
      </c>
      <c r="J56">
        <v>13.4564916126977</v>
      </c>
      <c r="K56">
        <v>2.93259749185928</v>
      </c>
    </row>
    <row r="57" spans="1:11">
      <c r="A57">
        <v>55</v>
      </c>
      <c r="B57">
        <v>4.69823923293392</v>
      </c>
      <c r="C57">
        <v>414.658443018349</v>
      </c>
      <c r="D57">
        <v>0.441570100259924</v>
      </c>
      <c r="E57">
        <v>62.2940722590819</v>
      </c>
      <c r="F57">
        <v>85.8740301352976</v>
      </c>
      <c r="G57">
        <v>8933.11889926182</v>
      </c>
      <c r="H57">
        <v>0.188414644440923</v>
      </c>
      <c r="I57">
        <v>0.142703041661082</v>
      </c>
      <c r="J57">
        <v>13.4596562698551</v>
      </c>
      <c r="K57">
        <v>2.93259749185928</v>
      </c>
    </row>
    <row r="58" spans="1:11">
      <c r="A58">
        <v>56</v>
      </c>
      <c r="B58">
        <v>4.78631575087457</v>
      </c>
      <c r="C58">
        <v>423.092382553435</v>
      </c>
      <c r="D58">
        <v>0.440711181571303</v>
      </c>
      <c r="E58">
        <v>63.1351352037697</v>
      </c>
      <c r="F58">
        <v>84.1592667116589</v>
      </c>
      <c r="G58">
        <v>8677.44119258742</v>
      </c>
      <c r="H58">
        <v>0.188592734307173</v>
      </c>
      <c r="I58">
        <v>0.142738255964143</v>
      </c>
      <c r="J58">
        <v>13.5460617987927</v>
      </c>
      <c r="K58">
        <v>2.93259749185928</v>
      </c>
    </row>
    <row r="59" spans="1:11">
      <c r="A59">
        <v>57</v>
      </c>
      <c r="B59">
        <v>4.7831679603657</v>
      </c>
      <c r="C59">
        <v>422.995896628882</v>
      </c>
      <c r="D59">
        <v>0.440602770794239</v>
      </c>
      <c r="E59">
        <v>63.122186263242</v>
      </c>
      <c r="F59">
        <v>84.1781810007788</v>
      </c>
      <c r="G59">
        <v>8692.63623959563</v>
      </c>
      <c r="H59">
        <v>0.18863251756102</v>
      </c>
      <c r="I59">
        <v>0.142746125797762</v>
      </c>
      <c r="J59">
        <v>13.5459411558041</v>
      </c>
      <c r="K59">
        <v>2.93259749185928</v>
      </c>
    </row>
    <row r="60" spans="1:11">
      <c r="A60">
        <v>58</v>
      </c>
      <c r="B60">
        <v>4.87152762067116</v>
      </c>
      <c r="C60">
        <v>432.001273277092</v>
      </c>
      <c r="D60">
        <v>0.439455497210474</v>
      </c>
      <c r="E60">
        <v>64.0186151335246</v>
      </c>
      <c r="F60">
        <v>82.4210510361501</v>
      </c>
      <c r="G60">
        <v>8439.84081399753</v>
      </c>
      <c r="H60">
        <v>0.188867616692736</v>
      </c>
      <c r="I60">
        <v>0.142792657600397</v>
      </c>
      <c r="J60">
        <v>13.6344596281984</v>
      </c>
      <c r="K60">
        <v>2.93259749185928</v>
      </c>
    </row>
    <row r="61" spans="1:11">
      <c r="A61">
        <v>59</v>
      </c>
      <c r="B61">
        <v>4.94996364877063</v>
      </c>
      <c r="C61">
        <v>440.195769049915</v>
      </c>
      <c r="D61">
        <v>0.43833703138817</v>
      </c>
      <c r="E61">
        <v>64.837476935445</v>
      </c>
      <c r="F61">
        <v>80.8856143720695</v>
      </c>
      <c r="G61">
        <v>8232.94128817471</v>
      </c>
      <c r="H61">
        <v>0.189150169154857</v>
      </c>
      <c r="I61">
        <v>0.142848638153112</v>
      </c>
      <c r="J61">
        <v>13.708512192392</v>
      </c>
      <c r="K61">
        <v>2.93259749185928</v>
      </c>
    </row>
    <row r="62" spans="1:11">
      <c r="A62">
        <v>60</v>
      </c>
      <c r="B62">
        <v>5.04150944417188</v>
      </c>
      <c r="C62">
        <v>447.361355949514</v>
      </c>
      <c r="D62">
        <v>0.437386136983871</v>
      </c>
      <c r="E62">
        <v>65.5463808779187</v>
      </c>
      <c r="F62">
        <v>79.6046668887142</v>
      </c>
      <c r="G62">
        <v>8081.21948599934</v>
      </c>
      <c r="H62">
        <v>0.189367630823747</v>
      </c>
      <c r="I62">
        <v>0.14289176465352</v>
      </c>
      <c r="J62">
        <v>13.7790775501058</v>
      </c>
      <c r="K62">
        <v>2.93259749185928</v>
      </c>
    </row>
    <row r="63" spans="1:11">
      <c r="A63">
        <v>61</v>
      </c>
      <c r="B63">
        <v>5.09206331632157</v>
      </c>
      <c r="C63">
        <v>450.01373861978</v>
      </c>
      <c r="D63">
        <v>0.437818550103958</v>
      </c>
      <c r="E63">
        <v>65.8195890115003</v>
      </c>
      <c r="F63">
        <v>79.1962605691594</v>
      </c>
      <c r="G63">
        <v>8055.4578589564</v>
      </c>
      <c r="H63">
        <v>0.189432032476376</v>
      </c>
      <c r="I63">
        <v>0.142904543652289</v>
      </c>
      <c r="J63">
        <v>13.7984933966652</v>
      </c>
      <c r="K63">
        <v>2.93259749185928</v>
      </c>
    </row>
    <row r="64" spans="1:11">
      <c r="A64">
        <v>62</v>
      </c>
      <c r="B64">
        <v>5.34313372171772</v>
      </c>
      <c r="C64">
        <v>470.958789619629</v>
      </c>
      <c r="D64">
        <v>0.438799946275692</v>
      </c>
      <c r="E64">
        <v>67.9029465209472</v>
      </c>
      <c r="F64">
        <v>75.6632621528625</v>
      </c>
      <c r="G64">
        <v>7713.02118100679</v>
      </c>
      <c r="H64">
        <v>0.190021474238968</v>
      </c>
      <c r="I64">
        <v>0.143021653218526</v>
      </c>
      <c r="J64">
        <v>13.9903129474525</v>
      </c>
      <c r="K64">
        <v>2.93259749185928</v>
      </c>
    </row>
    <row r="65" spans="1:11">
      <c r="A65">
        <v>63</v>
      </c>
      <c r="B65">
        <v>5.49872884816965</v>
      </c>
      <c r="C65">
        <v>487.797579494969</v>
      </c>
      <c r="D65">
        <v>0.437509425841002</v>
      </c>
      <c r="E65">
        <v>69.5649785536611</v>
      </c>
      <c r="F65">
        <v>73.0311279525558</v>
      </c>
      <c r="G65">
        <v>7401.66643383883</v>
      </c>
      <c r="H65">
        <v>0.190563284941386</v>
      </c>
      <c r="I65">
        <v>0.143129535535257</v>
      </c>
      <c r="J65">
        <v>14.1447758682574</v>
      </c>
      <c r="K65">
        <v>2.93259749185928</v>
      </c>
    </row>
    <row r="66" spans="1:11">
      <c r="A66">
        <v>64</v>
      </c>
      <c r="B66">
        <v>5.75352661259302</v>
      </c>
      <c r="C66">
        <v>507.039218030667</v>
      </c>
      <c r="D66">
        <v>0.437921458952532</v>
      </c>
      <c r="E66">
        <v>71.4336746924806</v>
      </c>
      <c r="F66">
        <v>70.2829851945659</v>
      </c>
      <c r="G66">
        <v>7130.6066127103</v>
      </c>
      <c r="H66">
        <v>0.191016702299703</v>
      </c>
      <c r="I66">
        <v>0.143219990854121</v>
      </c>
      <c r="J66">
        <v>14.3229590109107</v>
      </c>
      <c r="K66">
        <v>2.93259749185928</v>
      </c>
    </row>
    <row r="67" spans="1:11">
      <c r="A67">
        <v>65</v>
      </c>
      <c r="B67">
        <v>5.82757429632919</v>
      </c>
      <c r="C67">
        <v>515.22466657501</v>
      </c>
      <c r="D67">
        <v>0.437236140945033</v>
      </c>
      <c r="E67">
        <v>72.2263198156987</v>
      </c>
      <c r="F67">
        <v>69.09048404268</v>
      </c>
      <c r="G67">
        <v>6992.78297618453</v>
      </c>
      <c r="H67">
        <v>0.191277258302738</v>
      </c>
      <c r="I67">
        <v>0.143272042302387</v>
      </c>
      <c r="J67">
        <v>14.398230199452</v>
      </c>
      <c r="K67">
        <v>2.93259749185928</v>
      </c>
    </row>
    <row r="68" spans="1:11">
      <c r="A68">
        <v>66</v>
      </c>
      <c r="B68">
        <v>5.83331885230039</v>
      </c>
      <c r="C68">
        <v>514.178237674212</v>
      </c>
      <c r="D68">
        <v>0.437119947364545</v>
      </c>
      <c r="E68">
        <v>72.1364491950501</v>
      </c>
      <c r="F68">
        <v>69.2339477812205</v>
      </c>
      <c r="G68">
        <v>7011.34195292222</v>
      </c>
      <c r="H68">
        <v>0.191237948484965</v>
      </c>
      <c r="I68">
        <v>0.14326418602078</v>
      </c>
      <c r="J68">
        <v>14.3842403115037</v>
      </c>
      <c r="K68">
        <v>2.93259749185928</v>
      </c>
    </row>
    <row r="69" spans="1:11">
      <c r="A69">
        <v>67</v>
      </c>
      <c r="B69">
        <v>5.89318071581993</v>
      </c>
      <c r="C69">
        <v>518.702230593887</v>
      </c>
      <c r="D69">
        <v>0.435639607583118</v>
      </c>
      <c r="E69">
        <v>72.6043750080361</v>
      </c>
      <c r="F69">
        <v>68.6482294513377</v>
      </c>
      <c r="G69">
        <v>6935.65253946053</v>
      </c>
      <c r="H69">
        <v>0.191388505382489</v>
      </c>
      <c r="I69">
        <v>0.143294282053431</v>
      </c>
      <c r="J69">
        <v>14.4106985566157</v>
      </c>
      <c r="K69">
        <v>2.93259749185928</v>
      </c>
    </row>
    <row r="70" spans="1:11">
      <c r="A70">
        <v>68</v>
      </c>
      <c r="B70">
        <v>5.8973330962546</v>
      </c>
      <c r="C70">
        <v>517.689417652747</v>
      </c>
      <c r="D70">
        <v>0.435695378493167</v>
      </c>
      <c r="E70">
        <v>72.5160337682941</v>
      </c>
      <c r="F70">
        <v>68.7849927954202</v>
      </c>
      <c r="G70">
        <v>6955.44725329863</v>
      </c>
      <c r="H70">
        <v>0.191348405703417</v>
      </c>
      <c r="I70">
        <v>0.143286264508834</v>
      </c>
      <c r="J70">
        <v>14.3980541269907</v>
      </c>
      <c r="K70">
        <v>2.93259749185928</v>
      </c>
    </row>
    <row r="71" spans="1:11">
      <c r="A71">
        <v>69</v>
      </c>
      <c r="B71">
        <v>6.00949985969137</v>
      </c>
      <c r="C71">
        <v>528.499115866336</v>
      </c>
      <c r="D71">
        <v>0.434941022554463</v>
      </c>
      <c r="E71">
        <v>73.5928323198682</v>
      </c>
      <c r="F71">
        <v>67.393857048726</v>
      </c>
      <c r="G71">
        <v>6803.00835855098</v>
      </c>
      <c r="H71">
        <v>0.19171594155631</v>
      </c>
      <c r="I71">
        <v>0.14335979582049</v>
      </c>
      <c r="J71">
        <v>14.477091095523</v>
      </c>
      <c r="K71">
        <v>2.93259749185928</v>
      </c>
    </row>
    <row r="72" spans="1:11">
      <c r="A72">
        <v>70</v>
      </c>
      <c r="B72">
        <v>6.13897559747757</v>
      </c>
      <c r="C72">
        <v>539.094691283881</v>
      </c>
      <c r="D72">
        <v>0.43503604640155</v>
      </c>
      <c r="E72">
        <v>74.6568977116844</v>
      </c>
      <c r="F72">
        <v>66.0797424696928</v>
      </c>
      <c r="G72">
        <v>6675.39827048452</v>
      </c>
      <c r="H72">
        <v>0.192054239321028</v>
      </c>
      <c r="I72">
        <v>0.143427568895092</v>
      </c>
      <c r="J72">
        <v>14.5489037881057</v>
      </c>
      <c r="K72">
        <v>2.93259749185928</v>
      </c>
    </row>
    <row r="73" spans="1:11">
      <c r="A73">
        <v>71</v>
      </c>
      <c r="B73">
        <v>6.21194355980613</v>
      </c>
      <c r="C73">
        <v>542.762224465321</v>
      </c>
      <c r="D73">
        <v>0.435577184702089</v>
      </c>
      <c r="E73">
        <v>75.0423873380088</v>
      </c>
      <c r="F73">
        <v>65.6387929479553</v>
      </c>
      <c r="G73">
        <v>6653.24782735838</v>
      </c>
      <c r="H73">
        <v>0.19214590403473</v>
      </c>
      <c r="I73">
        <v>0.143445947650514</v>
      </c>
      <c r="J73">
        <v>14.567942629763</v>
      </c>
      <c r="K73">
        <v>2.93259749185928</v>
      </c>
    </row>
    <row r="74" spans="1:11">
      <c r="A74">
        <v>72</v>
      </c>
      <c r="B74">
        <v>6.21678460545605</v>
      </c>
      <c r="C74">
        <v>542.053711140779</v>
      </c>
      <c r="D74">
        <v>0.435765700942198</v>
      </c>
      <c r="E74">
        <v>74.9808219396198</v>
      </c>
      <c r="F74">
        <v>65.7257660441988</v>
      </c>
      <c r="G74">
        <v>6668.36235489495</v>
      </c>
      <c r="H74">
        <v>0.192106944128962</v>
      </c>
      <c r="I74">
        <v>0.143438135413942</v>
      </c>
      <c r="J74">
        <v>14.5602439501166</v>
      </c>
      <c r="K74">
        <v>2.93259749185928</v>
      </c>
    </row>
    <row r="75" spans="1:11">
      <c r="A75">
        <v>73</v>
      </c>
      <c r="B75">
        <v>6.33976388098579</v>
      </c>
      <c r="C75">
        <v>554.47653279759</v>
      </c>
      <c r="D75">
        <v>0.43585509343131</v>
      </c>
      <c r="E75">
        <v>76.1992605730704</v>
      </c>
      <c r="F75">
        <v>64.2559858704596</v>
      </c>
      <c r="G75">
        <v>6515.65840143641</v>
      </c>
      <c r="H75">
        <v>0.19251911684631</v>
      </c>
      <c r="I75">
        <v>0.143520842929975</v>
      </c>
      <c r="J75">
        <v>14.6521796347114</v>
      </c>
      <c r="K75">
        <v>2.93259749185928</v>
      </c>
    </row>
    <row r="76" spans="1:11">
      <c r="A76">
        <v>74</v>
      </c>
      <c r="B76">
        <v>6.4898488597436</v>
      </c>
      <c r="C76">
        <v>567.138459290027</v>
      </c>
      <c r="D76">
        <v>0.436535556706417</v>
      </c>
      <c r="E76">
        <v>77.4540071078289</v>
      </c>
      <c r="F76">
        <v>62.824642591728</v>
      </c>
      <c r="G76">
        <v>6379.19794715557</v>
      </c>
      <c r="H76">
        <v>0.192890644691052</v>
      </c>
      <c r="I76">
        <v>0.143595505511662</v>
      </c>
      <c r="J76">
        <v>14.7397276437638</v>
      </c>
      <c r="K76">
        <v>2.93259749185928</v>
      </c>
    </row>
    <row r="77" spans="1:11">
      <c r="A77">
        <v>75</v>
      </c>
      <c r="B77">
        <v>6.56113882757868</v>
      </c>
      <c r="C77">
        <v>571.904540892812</v>
      </c>
      <c r="D77">
        <v>0.437160663500923</v>
      </c>
      <c r="E77">
        <v>77.9364219568689</v>
      </c>
      <c r="F77">
        <v>62.3028455777938</v>
      </c>
      <c r="G77">
        <v>6329.81981781714</v>
      </c>
      <c r="H77">
        <v>0.192973697539402</v>
      </c>
      <c r="I77">
        <v>0.143612210259424</v>
      </c>
      <c r="J77">
        <v>14.7697529451017</v>
      </c>
      <c r="K77">
        <v>2.93259749185928</v>
      </c>
    </row>
    <row r="78" spans="1:11">
      <c r="A78">
        <v>76</v>
      </c>
      <c r="B78">
        <v>6.56654726189202</v>
      </c>
      <c r="C78">
        <v>571.535165934021</v>
      </c>
      <c r="D78">
        <v>0.437312595476813</v>
      </c>
      <c r="E78">
        <v>77.9049642448152</v>
      </c>
      <c r="F78">
        <v>62.3435400913135</v>
      </c>
      <c r="G78">
        <v>6338.54016774537</v>
      </c>
      <c r="H78">
        <v>0.19293668621629</v>
      </c>
      <c r="I78">
        <v>0.143604765377453</v>
      </c>
      <c r="J78">
        <v>14.7668807904361</v>
      </c>
      <c r="K78">
        <v>2.93259749185928</v>
      </c>
    </row>
    <row r="79" spans="1:11">
      <c r="A79">
        <v>77</v>
      </c>
      <c r="B79">
        <v>6.69394414004334</v>
      </c>
      <c r="C79">
        <v>583.75819154577</v>
      </c>
      <c r="D79">
        <v>0.437725044012703</v>
      </c>
      <c r="E79">
        <v>79.0985514439423</v>
      </c>
      <c r="F79">
        <v>61.0387248222778</v>
      </c>
      <c r="G79">
        <v>6210.51041453722</v>
      </c>
      <c r="H79">
        <v>0.193334493313272</v>
      </c>
      <c r="I79">
        <v>0.14368483942235</v>
      </c>
      <c r="J79">
        <v>14.8526494264995</v>
      </c>
      <c r="K79">
        <v>2.93259749185928</v>
      </c>
    </row>
    <row r="80" spans="1:11">
      <c r="A80">
        <v>78</v>
      </c>
      <c r="B80">
        <v>6.77776634149332</v>
      </c>
      <c r="C80">
        <v>589.532642963138</v>
      </c>
      <c r="D80">
        <v>0.438270879946528</v>
      </c>
      <c r="E80">
        <v>79.6704525319157</v>
      </c>
      <c r="F80">
        <v>60.4413707435229</v>
      </c>
      <c r="G80">
        <v>6161.15904622214</v>
      </c>
      <c r="H80">
        <v>0.193432463579201</v>
      </c>
      <c r="I80">
        <v>0.143704578175897</v>
      </c>
      <c r="J80">
        <v>14.8942065715938</v>
      </c>
      <c r="K80">
        <v>2.93259749185928</v>
      </c>
    </row>
    <row r="81" spans="1:11">
      <c r="A81">
        <v>79</v>
      </c>
      <c r="B81">
        <v>6.7764561414605</v>
      </c>
      <c r="C81">
        <v>589.489745222868</v>
      </c>
      <c r="D81">
        <v>0.438238421623259</v>
      </c>
      <c r="E81">
        <v>79.6674532228162</v>
      </c>
      <c r="F81">
        <v>60.4459957409197</v>
      </c>
      <c r="G81">
        <v>6162.08413657481</v>
      </c>
      <c r="H81">
        <v>0.193453233480727</v>
      </c>
      <c r="I81">
        <v>0.143708763769262</v>
      </c>
      <c r="J81">
        <v>14.8925455144581</v>
      </c>
      <c r="K81">
        <v>2.93259749185928</v>
      </c>
    </row>
    <row r="82" spans="1:11">
      <c r="A82">
        <v>80</v>
      </c>
      <c r="B82">
        <v>6.95967747870455</v>
      </c>
      <c r="C82">
        <v>605.379332157058</v>
      </c>
      <c r="D82">
        <v>0.439068775585455</v>
      </c>
      <c r="E82">
        <v>81.2176485905246</v>
      </c>
      <c r="F82">
        <v>58.8594371399203</v>
      </c>
      <c r="G82">
        <v>6010.19248911062</v>
      </c>
      <c r="H82">
        <v>0.193881378101951</v>
      </c>
      <c r="I82">
        <v>0.143795117267106</v>
      </c>
      <c r="J82">
        <v>15.0025415009712</v>
      </c>
      <c r="K82">
        <v>2.93259749185928</v>
      </c>
    </row>
    <row r="83" spans="1:11">
      <c r="A83">
        <v>81</v>
      </c>
      <c r="B83">
        <v>7.03058875610109</v>
      </c>
      <c r="C83">
        <v>613.460812761783</v>
      </c>
      <c r="D83">
        <v>0.439274391861409</v>
      </c>
      <c r="E83">
        <v>81.9987994579742</v>
      </c>
      <c r="F83">
        <v>58.0483087824183</v>
      </c>
      <c r="G83">
        <v>5924.64691665168</v>
      </c>
      <c r="H83">
        <v>0.194117417839384</v>
      </c>
      <c r="I83">
        <v>0.143842784093262</v>
      </c>
      <c r="J83">
        <v>15.0600245491613</v>
      </c>
      <c r="K83">
        <v>2.93259749185928</v>
      </c>
    </row>
    <row r="84" spans="1:11">
      <c r="A84">
        <v>82</v>
      </c>
      <c r="B84">
        <v>7.0055264579237</v>
      </c>
      <c r="C84">
        <v>614.631862390374</v>
      </c>
      <c r="D84">
        <v>0.438219091830778</v>
      </c>
      <c r="E84">
        <v>82.10589007009</v>
      </c>
      <c r="F84">
        <v>57.9287951447874</v>
      </c>
      <c r="G84">
        <v>5889.29999615123</v>
      </c>
      <c r="H84">
        <v>0.194197468468133</v>
      </c>
      <c r="I84">
        <v>0.143858959422901</v>
      </c>
      <c r="J84">
        <v>15.0711219037041</v>
      </c>
      <c r="K84">
        <v>2.93259749185928</v>
      </c>
    </row>
    <row r="85" spans="1:11">
      <c r="A85">
        <v>83</v>
      </c>
      <c r="B85">
        <v>7.25229163434647</v>
      </c>
      <c r="C85">
        <v>635.561267853568</v>
      </c>
      <c r="D85">
        <v>0.43798306258426</v>
      </c>
      <c r="E85">
        <v>84.1403947520965</v>
      </c>
      <c r="F85">
        <v>56.0348450026935</v>
      </c>
      <c r="G85">
        <v>5693.29380165758</v>
      </c>
      <c r="H85">
        <v>0.194787985054312</v>
      </c>
      <c r="I85">
        <v>0.143978431138152</v>
      </c>
      <c r="J85">
        <v>15.2064701875796</v>
      </c>
      <c r="K85">
        <v>2.93259749185928</v>
      </c>
    </row>
    <row r="86" spans="1:11">
      <c r="A86">
        <v>84</v>
      </c>
      <c r="B86">
        <v>7.41537498093563</v>
      </c>
      <c r="C86">
        <v>651.210609162774</v>
      </c>
      <c r="D86">
        <v>0.437849267241418</v>
      </c>
      <c r="E86">
        <v>85.698510754454</v>
      </c>
      <c r="F86">
        <v>54.6785163265777</v>
      </c>
      <c r="G86">
        <v>5555.29334263265</v>
      </c>
      <c r="H86">
        <v>0.195334430215083</v>
      </c>
      <c r="I86">
        <v>0.144089220954441</v>
      </c>
      <c r="J86">
        <v>15.2906636544197</v>
      </c>
      <c r="K86">
        <v>2.93259749185928</v>
      </c>
    </row>
    <row r="87" spans="1:11">
      <c r="A87">
        <v>85</v>
      </c>
      <c r="B87">
        <v>7.55802939685465</v>
      </c>
      <c r="C87">
        <v>661.8382975969</v>
      </c>
      <c r="D87">
        <v>0.438250700372238</v>
      </c>
      <c r="E87">
        <v>86.7373385391661</v>
      </c>
      <c r="F87">
        <v>53.7997959559258</v>
      </c>
      <c r="G87">
        <v>5483.0799675208</v>
      </c>
      <c r="H87">
        <v>0.19561946235954</v>
      </c>
      <c r="I87">
        <v>0.144147099488572</v>
      </c>
      <c r="J87">
        <v>15.3544997116972</v>
      </c>
      <c r="K87">
        <v>2.93259749185928</v>
      </c>
    </row>
    <row r="88" spans="1:11">
      <c r="A88">
        <v>86</v>
      </c>
      <c r="B88">
        <v>7.67640698797846</v>
      </c>
      <c r="C88">
        <v>669.842959904685</v>
      </c>
      <c r="D88">
        <v>0.438906222389935</v>
      </c>
      <c r="E88">
        <v>87.5373146824236</v>
      </c>
      <c r="F88">
        <v>53.2021022778051</v>
      </c>
      <c r="G88">
        <v>5437.51337808391</v>
      </c>
      <c r="H88">
        <v>0.195839463532119</v>
      </c>
      <c r="I88">
        <v>0.144191814648012</v>
      </c>
      <c r="J88">
        <v>15.3945000091794</v>
      </c>
      <c r="K88">
        <v>2.93259749185928</v>
      </c>
    </row>
    <row r="89" spans="1:11">
      <c r="A89">
        <v>87</v>
      </c>
      <c r="B89">
        <v>7.74665709459596</v>
      </c>
      <c r="C89">
        <v>673.164053204433</v>
      </c>
      <c r="D89">
        <v>0.439025077113907</v>
      </c>
      <c r="E89">
        <v>87.8857812694948</v>
      </c>
      <c r="F89">
        <v>52.9431029581425</v>
      </c>
      <c r="G89">
        <v>5417.18718336719</v>
      </c>
      <c r="H89">
        <v>0.195915307437456</v>
      </c>
      <c r="I89">
        <v>0.144207238327732</v>
      </c>
      <c r="J89">
        <v>15.4060458062131</v>
      </c>
      <c r="K89">
        <v>2.93259749185928</v>
      </c>
    </row>
    <row r="90" spans="1:11">
      <c r="A90">
        <v>88</v>
      </c>
      <c r="B90">
        <v>7.76386632599123</v>
      </c>
      <c r="C90">
        <v>672.84735212985</v>
      </c>
      <c r="D90">
        <v>0.438707543637345</v>
      </c>
      <c r="E90">
        <v>87.8744303476564</v>
      </c>
      <c r="F90">
        <v>52.9719121442541</v>
      </c>
      <c r="G90">
        <v>5419.99869008778</v>
      </c>
      <c r="H90">
        <v>0.19589988876379</v>
      </c>
      <c r="I90">
        <v>0.144204102423396</v>
      </c>
      <c r="J90">
        <v>15.3980287938517</v>
      </c>
      <c r="K90">
        <v>2.93259749185928</v>
      </c>
    </row>
    <row r="91" spans="1:11">
      <c r="A91">
        <v>89</v>
      </c>
      <c r="B91">
        <v>7.82826353390793</v>
      </c>
      <c r="C91">
        <v>681.293715333328</v>
      </c>
      <c r="D91">
        <v>0.440152032188555</v>
      </c>
      <c r="E91">
        <v>88.6584348920861</v>
      </c>
      <c r="F91">
        <v>52.3032420777882</v>
      </c>
      <c r="G91">
        <v>5360.29185136598</v>
      </c>
      <c r="H91">
        <v>0.196138624793651</v>
      </c>
      <c r="I91">
        <v>0.144252677421997</v>
      </c>
      <c r="J91">
        <v>15.4584038353475</v>
      </c>
      <c r="K91">
        <v>2.93259749185928</v>
      </c>
    </row>
    <row r="92" spans="1:11">
      <c r="A92">
        <v>90</v>
      </c>
      <c r="B92">
        <v>7.84440793920269</v>
      </c>
      <c r="C92">
        <v>681.860091204876</v>
      </c>
      <c r="D92">
        <v>0.440468866566901</v>
      </c>
      <c r="E92">
        <v>88.718444780281</v>
      </c>
      <c r="F92">
        <v>52.258924438531</v>
      </c>
      <c r="G92">
        <v>5364.704807189</v>
      </c>
      <c r="H92">
        <v>0.19614557949347</v>
      </c>
      <c r="I92">
        <v>0.144254093118137</v>
      </c>
      <c r="J92">
        <v>15.460550608493</v>
      </c>
      <c r="K92">
        <v>2.93259749185928</v>
      </c>
    </row>
    <row r="93" spans="1:11">
      <c r="A93">
        <v>91</v>
      </c>
      <c r="B93">
        <v>8.02067006810634</v>
      </c>
      <c r="C93">
        <v>699.392450266519</v>
      </c>
      <c r="D93">
        <v>0.440463915375777</v>
      </c>
      <c r="E93">
        <v>90.3941454030654</v>
      </c>
      <c r="F93">
        <v>50.9435288242563</v>
      </c>
      <c r="G93">
        <v>5219.00418646774</v>
      </c>
      <c r="H93">
        <v>0.196638979212034</v>
      </c>
      <c r="I93">
        <v>0.14435462196687</v>
      </c>
      <c r="J93">
        <v>15.5667494035258</v>
      </c>
      <c r="K93">
        <v>2.93259749185928</v>
      </c>
    </row>
    <row r="94" spans="1:11">
      <c r="A94">
        <v>92</v>
      </c>
      <c r="B94">
        <v>8.15013938816508</v>
      </c>
      <c r="C94">
        <v>709.839148163931</v>
      </c>
      <c r="D94">
        <v>0.44047116799051</v>
      </c>
      <c r="E94">
        <v>91.4102943276214</v>
      </c>
      <c r="F94">
        <v>50.1940268344717</v>
      </c>
      <c r="G94">
        <v>5145.82551606999</v>
      </c>
      <c r="H94">
        <v>0.19691302643204</v>
      </c>
      <c r="I94">
        <v>0.14441053712856</v>
      </c>
      <c r="J94">
        <v>15.6241308104684</v>
      </c>
      <c r="K94">
        <v>2.93259749185928</v>
      </c>
    </row>
    <row r="95" spans="1:11">
      <c r="A95">
        <v>93</v>
      </c>
      <c r="B95">
        <v>8.22199539755427</v>
      </c>
      <c r="C95">
        <v>713.952036223237</v>
      </c>
      <c r="D95">
        <v>0.440782410516492</v>
      </c>
      <c r="E95">
        <v>91.8273735078272</v>
      </c>
      <c r="F95">
        <v>49.9065679018232</v>
      </c>
      <c r="G95">
        <v>5122.36945741053</v>
      </c>
      <c r="H95">
        <v>0.196994887078255</v>
      </c>
      <c r="I95">
        <v>0.144427250447899</v>
      </c>
      <c r="J95">
        <v>15.6417966683189</v>
      </c>
      <c r="K95">
        <v>2.93259749185928</v>
      </c>
    </row>
    <row r="96" spans="1:11">
      <c r="A96">
        <v>94</v>
      </c>
      <c r="B96">
        <v>8.23798718229352</v>
      </c>
      <c r="C96">
        <v>714.569764022072</v>
      </c>
      <c r="D96">
        <v>0.440992339615686</v>
      </c>
      <c r="E96">
        <v>91.8931055671471</v>
      </c>
      <c r="F96">
        <v>49.8634982784155</v>
      </c>
      <c r="G96">
        <v>5121.079900714</v>
      </c>
      <c r="H96">
        <v>0.196988085655347</v>
      </c>
      <c r="I96">
        <v>0.144425861624489</v>
      </c>
      <c r="J96">
        <v>15.6441924843148</v>
      </c>
      <c r="K96">
        <v>2.93259749185928</v>
      </c>
    </row>
    <row r="97" spans="1:11">
      <c r="A97">
        <v>95</v>
      </c>
      <c r="B97">
        <v>8.42429379035449</v>
      </c>
      <c r="C97">
        <v>732.623574225763</v>
      </c>
      <c r="D97">
        <v>0.440462792276729</v>
      </c>
      <c r="E97">
        <v>93.628963150885</v>
      </c>
      <c r="F97">
        <v>48.6342418898435</v>
      </c>
      <c r="G97">
        <v>4984.09179425616</v>
      </c>
      <c r="H97">
        <v>0.19753597908713</v>
      </c>
      <c r="I97">
        <v>0.14453785004839</v>
      </c>
      <c r="J97">
        <v>15.7415712838529</v>
      </c>
      <c r="K97">
        <v>2.93259749185928</v>
      </c>
    </row>
    <row r="98" spans="1:11">
      <c r="A98">
        <v>96</v>
      </c>
      <c r="B98">
        <v>8.55930031550764</v>
      </c>
      <c r="C98">
        <v>743.253577313712</v>
      </c>
      <c r="D98">
        <v>0.440447358052609</v>
      </c>
      <c r="E98">
        <v>94.6645052060088</v>
      </c>
      <c r="F98">
        <v>47.9392588992224</v>
      </c>
      <c r="G98">
        <v>4914.90168586434</v>
      </c>
      <c r="H98">
        <v>0.197792109259915</v>
      </c>
      <c r="I98">
        <v>0.144590279451667</v>
      </c>
      <c r="J98">
        <v>15.7959326670313</v>
      </c>
      <c r="K98">
        <v>2.93259749185928</v>
      </c>
    </row>
    <row r="99" spans="1:11">
      <c r="A99">
        <v>97</v>
      </c>
      <c r="B99">
        <v>8.62544611380623</v>
      </c>
      <c r="C99">
        <v>747.682063987087</v>
      </c>
      <c r="D99">
        <v>0.440690123032483</v>
      </c>
      <c r="E99">
        <v>95.1043793554314</v>
      </c>
      <c r="F99">
        <v>47.6560679441635</v>
      </c>
      <c r="G99">
        <v>4889.52403944017</v>
      </c>
      <c r="H99">
        <v>0.19786870187498</v>
      </c>
      <c r="I99">
        <v>0.14460596732698</v>
      </c>
      <c r="J99">
        <v>15.8168082527373</v>
      </c>
      <c r="K99">
        <v>2.93259749185928</v>
      </c>
    </row>
    <row r="100" spans="1:11">
      <c r="A100">
        <v>98</v>
      </c>
      <c r="B100">
        <v>8.61853896543719</v>
      </c>
      <c r="C100">
        <v>747.049570023044</v>
      </c>
      <c r="D100">
        <v>0.440641573536731</v>
      </c>
      <c r="E100">
        <v>95.0434869675804</v>
      </c>
      <c r="F100">
        <v>47.6965259606216</v>
      </c>
      <c r="G100">
        <v>4896.20163748679</v>
      </c>
      <c r="H100">
        <v>0.197876651820373</v>
      </c>
      <c r="I100">
        <v>0.144607595903468</v>
      </c>
      <c r="J100">
        <v>15.8131405383411</v>
      </c>
      <c r="K100">
        <v>2.93259749185928</v>
      </c>
    </row>
    <row r="101" spans="1:11">
      <c r="A101">
        <v>99</v>
      </c>
      <c r="B101">
        <v>8.73699798429246</v>
      </c>
      <c r="C101">
        <v>758.572747133747</v>
      </c>
      <c r="D101">
        <v>0.440226101775058</v>
      </c>
      <c r="E101">
        <v>96.1545505230315</v>
      </c>
      <c r="F101">
        <v>46.9723820099088</v>
      </c>
      <c r="G101">
        <v>4811.08910974984</v>
      </c>
      <c r="H101">
        <v>0.198221986937835</v>
      </c>
      <c r="I101">
        <v>0.144678384541036</v>
      </c>
      <c r="J101">
        <v>15.8700236157121</v>
      </c>
      <c r="K101">
        <v>2.93259749185928</v>
      </c>
    </row>
    <row r="102" spans="1:11">
      <c r="A102">
        <v>100</v>
      </c>
      <c r="B102">
        <v>8.89226995140773</v>
      </c>
      <c r="C102">
        <v>772.748928290359</v>
      </c>
      <c r="D102">
        <v>0.439718726408526</v>
      </c>
      <c r="E102">
        <v>97.5313787567367</v>
      </c>
      <c r="F102">
        <v>46.1120480806195</v>
      </c>
      <c r="G102">
        <v>4716.32383352341</v>
      </c>
      <c r="H102">
        <v>0.198670422688047</v>
      </c>
      <c r="I102">
        <v>0.144770439688547</v>
      </c>
      <c r="J102">
        <v>15.9357430426392</v>
      </c>
      <c r="K102">
        <v>2.93259749185928</v>
      </c>
    </row>
    <row r="103" spans="1:11">
      <c r="A103">
        <v>101</v>
      </c>
      <c r="B103">
        <v>8.99352221650915</v>
      </c>
      <c r="C103">
        <v>779.578602387129</v>
      </c>
      <c r="D103">
        <v>0.439602945738039</v>
      </c>
      <c r="E103">
        <v>98.2016330830005</v>
      </c>
      <c r="F103">
        <v>45.730289902475</v>
      </c>
      <c r="G103">
        <v>4677.56886078788</v>
      </c>
      <c r="H103">
        <v>0.198868438216818</v>
      </c>
      <c r="I103">
        <v>0.144811135972841</v>
      </c>
      <c r="J103">
        <v>15.9643471139149</v>
      </c>
      <c r="K103">
        <v>2.93259749185928</v>
      </c>
    </row>
    <row r="104" spans="1:11">
      <c r="A104">
        <v>102</v>
      </c>
      <c r="B104">
        <v>9.03766498244943</v>
      </c>
      <c r="C104">
        <v>779.782413491877</v>
      </c>
      <c r="D104">
        <v>0.440467625279219</v>
      </c>
      <c r="E104">
        <v>98.2288657620069</v>
      </c>
      <c r="F104">
        <v>45.7239737630329</v>
      </c>
      <c r="G104">
        <v>4694.18602708126</v>
      </c>
      <c r="H104">
        <v>0.198828418316928</v>
      </c>
      <c r="I104">
        <v>0.14480290870978</v>
      </c>
      <c r="J104">
        <v>15.963100361297</v>
      </c>
      <c r="K104">
        <v>2.93259749185928</v>
      </c>
    </row>
    <row r="105" spans="1:11">
      <c r="A105">
        <v>103</v>
      </c>
      <c r="B105">
        <v>9.18753782749075</v>
      </c>
      <c r="C105">
        <v>798.173981648368</v>
      </c>
      <c r="D105">
        <v>0.439895474685238</v>
      </c>
      <c r="E105">
        <v>100.009627119994</v>
      </c>
      <c r="F105">
        <v>44.6577505928786</v>
      </c>
      <c r="G105">
        <v>4569.61262939209</v>
      </c>
      <c r="H105">
        <v>0.199440054173927</v>
      </c>
      <c r="I105">
        <v>0.144928777981144</v>
      </c>
      <c r="J105">
        <v>16.0477494340724</v>
      </c>
      <c r="K105">
        <v>2.93259749185928</v>
      </c>
    </row>
    <row r="106" spans="1:11">
      <c r="A106">
        <v>104</v>
      </c>
      <c r="B106">
        <v>9.43227683958786</v>
      </c>
      <c r="C106">
        <v>818.683136750969</v>
      </c>
      <c r="D106">
        <v>0.440066951778914</v>
      </c>
      <c r="E106">
        <v>101.954152901758</v>
      </c>
      <c r="F106">
        <v>43.5450910281584</v>
      </c>
      <c r="G106">
        <v>4456.11925334578</v>
      </c>
      <c r="H106">
        <v>0.199948971601168</v>
      </c>
      <c r="I106">
        <v>0.145033719770435</v>
      </c>
      <c r="J106">
        <v>16.1492314976663</v>
      </c>
      <c r="K106">
        <v>2.93259749185928</v>
      </c>
    </row>
    <row r="107" spans="1:11">
      <c r="A107">
        <v>105</v>
      </c>
      <c r="B107">
        <v>9.50237193221538</v>
      </c>
      <c r="C107">
        <v>826.436252109486</v>
      </c>
      <c r="D107">
        <v>0.439844406852698</v>
      </c>
      <c r="E107">
        <v>102.693289482149</v>
      </c>
      <c r="F107">
        <v>43.1379948811429</v>
      </c>
      <c r="G107">
        <v>4410.07188959548</v>
      </c>
      <c r="H107">
        <v>0.200200651070968</v>
      </c>
      <c r="I107">
        <v>0.14508568828052</v>
      </c>
      <c r="J107">
        <v>16.1846502735441</v>
      </c>
      <c r="K107">
        <v>2.93259749185928</v>
      </c>
    </row>
    <row r="108" spans="1:11">
      <c r="A108">
        <v>106</v>
      </c>
      <c r="B108">
        <v>9.57357039109806</v>
      </c>
      <c r="C108">
        <v>835.854533314815</v>
      </c>
      <c r="D108">
        <v>0.439347816169768</v>
      </c>
      <c r="E108">
        <v>103.575016551489</v>
      </c>
      <c r="F108">
        <v>42.6242606323825</v>
      </c>
      <c r="G108">
        <v>4346.78969644446</v>
      </c>
      <c r="H108">
        <v>0.200484301864548</v>
      </c>
      <c r="I108">
        <v>0.145144314457821</v>
      </c>
      <c r="J108">
        <v>16.231723188194</v>
      </c>
      <c r="K108">
        <v>2.93259749185928</v>
      </c>
    </row>
    <row r="109" spans="1:11">
      <c r="A109">
        <v>107</v>
      </c>
      <c r="B109">
        <v>9.58069293523367</v>
      </c>
      <c r="C109">
        <v>839.135545007497</v>
      </c>
      <c r="D109">
        <v>0.43926971317458</v>
      </c>
      <c r="E109">
        <v>103.863020939048</v>
      </c>
      <c r="F109">
        <v>42.4550579102145</v>
      </c>
      <c r="G109">
        <v>4327.07505311236</v>
      </c>
      <c r="H109">
        <v>0.200599588421882</v>
      </c>
      <c r="I109">
        <v>0.145168159332231</v>
      </c>
      <c r="J109">
        <v>16.2526798955208</v>
      </c>
      <c r="K109">
        <v>2.93259749185928</v>
      </c>
    </row>
    <row r="110" spans="1:11">
      <c r="A110">
        <v>108</v>
      </c>
      <c r="B110">
        <v>9.56805342607301</v>
      </c>
      <c r="C110">
        <v>839.441185175039</v>
      </c>
      <c r="D110">
        <v>0.439603421467804</v>
      </c>
      <c r="E110">
        <v>103.8723912143</v>
      </c>
      <c r="F110">
        <v>42.4370696783208</v>
      </c>
      <c r="G110">
        <v>4328.05376683607</v>
      </c>
      <c r="H110">
        <v>0.200615815464873</v>
      </c>
      <c r="I110">
        <v>0.145171516379407</v>
      </c>
      <c r="J110">
        <v>16.259223183859</v>
      </c>
      <c r="K110">
        <v>2.93259749185928</v>
      </c>
    </row>
    <row r="111" spans="1:11">
      <c r="A111">
        <v>109</v>
      </c>
      <c r="B111">
        <v>9.66443436873208</v>
      </c>
      <c r="C111">
        <v>845.913020800668</v>
      </c>
      <c r="D111">
        <v>0.438365885525171</v>
      </c>
      <c r="E111">
        <v>104.530165625725</v>
      </c>
      <c r="F111">
        <v>42.1197678594955</v>
      </c>
      <c r="G111">
        <v>4286.79535676505</v>
      </c>
      <c r="H111">
        <v>0.200806694800532</v>
      </c>
      <c r="I111">
        <v>0.145211020008003</v>
      </c>
      <c r="J111">
        <v>16.2774818633698</v>
      </c>
      <c r="K111">
        <v>2.93259749185928</v>
      </c>
    </row>
    <row r="112" spans="1:11">
      <c r="A112">
        <v>110</v>
      </c>
      <c r="B112">
        <v>9.65056413144161</v>
      </c>
      <c r="C112">
        <v>845.129738666055</v>
      </c>
      <c r="D112">
        <v>0.438125253552915</v>
      </c>
      <c r="E112">
        <v>104.449452830937</v>
      </c>
      <c r="F112">
        <v>42.15951565065</v>
      </c>
      <c r="G112">
        <v>4290.36813626695</v>
      </c>
      <c r="H112">
        <v>0.200798651782766</v>
      </c>
      <c r="I112">
        <v>0.145209354915832</v>
      </c>
      <c r="J112">
        <v>16.2755779527883</v>
      </c>
      <c r="K112">
        <v>2.93259749185928</v>
      </c>
    </row>
    <row r="113" spans="1:11">
      <c r="A113">
        <v>111</v>
      </c>
      <c r="B113">
        <v>9.86583163212757</v>
      </c>
      <c r="C113">
        <v>863.241526558723</v>
      </c>
      <c r="D113">
        <v>0.4380376636065</v>
      </c>
      <c r="E113">
        <v>106.214148242935</v>
      </c>
      <c r="F113">
        <v>41.2777107525087</v>
      </c>
      <c r="G113">
        <v>4198.0709346288</v>
      </c>
      <c r="H113">
        <v>0.201322916799174</v>
      </c>
      <c r="I113">
        <v>0.145317989493128</v>
      </c>
      <c r="J113">
        <v>16.3446753155058</v>
      </c>
      <c r="K113">
        <v>2.93259749185928</v>
      </c>
    </row>
    <row r="114" spans="1:11">
      <c r="A114">
        <v>112</v>
      </c>
      <c r="B114">
        <v>9.95100464977624</v>
      </c>
      <c r="C114">
        <v>871.817697276154</v>
      </c>
      <c r="D114">
        <v>0.43798108877304</v>
      </c>
      <c r="E114">
        <v>107.034050622006</v>
      </c>
      <c r="F114">
        <v>40.8713718481611</v>
      </c>
      <c r="G114">
        <v>4155.66842600016</v>
      </c>
      <c r="H114">
        <v>0.20160101866999</v>
      </c>
      <c r="I114">
        <v>0.145375697785501</v>
      </c>
      <c r="J114">
        <v>16.3798858220183</v>
      </c>
      <c r="K114">
        <v>2.93259749185928</v>
      </c>
    </row>
    <row r="115" spans="1:11">
      <c r="A115">
        <v>113</v>
      </c>
      <c r="B115">
        <v>9.95954722073271</v>
      </c>
      <c r="C115">
        <v>874.586820311753</v>
      </c>
      <c r="D115">
        <v>0.437712256685082</v>
      </c>
      <c r="E115">
        <v>107.280598023736</v>
      </c>
      <c r="F115">
        <v>40.7408061678244</v>
      </c>
      <c r="G115">
        <v>4139.60520261614</v>
      </c>
      <c r="H115">
        <v>0.20171865980707</v>
      </c>
      <c r="I115">
        <v>0.145400126306691</v>
      </c>
      <c r="J115">
        <v>16.3951327502101</v>
      </c>
      <c r="K115">
        <v>2.93259749185928</v>
      </c>
    </row>
    <row r="116" spans="1:11">
      <c r="A116">
        <v>114</v>
      </c>
      <c r="B116">
        <v>9.94383425530855</v>
      </c>
      <c r="C116">
        <v>873.804240539123</v>
      </c>
      <c r="D116">
        <v>0.43754349517177</v>
      </c>
      <c r="E116">
        <v>107.199024946979</v>
      </c>
      <c r="F116">
        <v>40.7772725191716</v>
      </c>
      <c r="G116">
        <v>4143.56020960456</v>
      </c>
      <c r="H116">
        <v>0.20172348749409</v>
      </c>
      <c r="I116">
        <v>0.145401129006525</v>
      </c>
      <c r="J116">
        <v>16.3932078536595</v>
      </c>
      <c r="K116">
        <v>2.93259749185928</v>
      </c>
    </row>
    <row r="117" spans="1:11">
      <c r="A117">
        <v>115</v>
      </c>
      <c r="B117">
        <v>10.180706644507</v>
      </c>
      <c r="C117">
        <v>893.978042127334</v>
      </c>
      <c r="D117">
        <v>0.437873940821744</v>
      </c>
      <c r="E117">
        <v>109.148105640131</v>
      </c>
      <c r="F117">
        <v>39.8571609342321</v>
      </c>
      <c r="G117">
        <v>4051.49577824006</v>
      </c>
      <c r="H117">
        <v>0.202271399872707</v>
      </c>
      <c r="I117">
        <v>0.145515040086124</v>
      </c>
      <c r="J117">
        <v>16.4706028288097</v>
      </c>
      <c r="K117">
        <v>2.93259749185928</v>
      </c>
    </row>
    <row r="118" spans="1:11">
      <c r="A118">
        <v>116</v>
      </c>
      <c r="B118">
        <v>10.2803113515434</v>
      </c>
      <c r="C118">
        <v>903.111790447372</v>
      </c>
      <c r="D118">
        <v>0.437645577552389</v>
      </c>
      <c r="E118">
        <v>110.025384787958</v>
      </c>
      <c r="F118">
        <v>39.4558718209717</v>
      </c>
      <c r="G118">
        <v>4010.51729173719</v>
      </c>
      <c r="H118">
        <v>0.202560612439434</v>
      </c>
      <c r="I118">
        <v>0.145575255978359</v>
      </c>
      <c r="J118">
        <v>16.5055464983493</v>
      </c>
      <c r="K118">
        <v>2.93259749185928</v>
      </c>
    </row>
    <row r="119" spans="1:11">
      <c r="A119">
        <v>117</v>
      </c>
      <c r="B119">
        <v>10.3479159674447</v>
      </c>
      <c r="C119">
        <v>910.373102735663</v>
      </c>
      <c r="D119">
        <v>0.43762562896942</v>
      </c>
      <c r="E119">
        <v>110.713684801953</v>
      </c>
      <c r="F119">
        <v>39.1406131336145</v>
      </c>
      <c r="G119">
        <v>3977.79034479615</v>
      </c>
      <c r="H119">
        <v>0.202819986316866</v>
      </c>
      <c r="I119">
        <v>0.145629311225677</v>
      </c>
      <c r="J119">
        <v>16.5340163698565</v>
      </c>
      <c r="K119">
        <v>2.93259749185928</v>
      </c>
    </row>
    <row r="120" spans="1:11">
      <c r="A120">
        <v>118</v>
      </c>
      <c r="B120">
        <v>10.3454685267751</v>
      </c>
      <c r="C120">
        <v>911.577063676309</v>
      </c>
      <c r="D120">
        <v>0.437414025431737</v>
      </c>
      <c r="E120">
        <v>110.816580744061</v>
      </c>
      <c r="F120">
        <v>39.0883714774008</v>
      </c>
      <c r="G120">
        <v>3970.81966607576</v>
      </c>
      <c r="H120">
        <v>0.202907594408815</v>
      </c>
      <c r="I120">
        <v>0.145647580427279</v>
      </c>
      <c r="J120">
        <v>16.5404044523556</v>
      </c>
      <c r="K120">
        <v>2.93259749185928</v>
      </c>
    </row>
    <row r="121" spans="1:11">
      <c r="A121">
        <v>119</v>
      </c>
      <c r="B121">
        <v>10.3405285852649</v>
      </c>
      <c r="C121">
        <v>911.350414726922</v>
      </c>
      <c r="D121">
        <v>0.437357178762128</v>
      </c>
      <c r="E121">
        <v>110.79487343621</v>
      </c>
      <c r="F121">
        <v>39.0981756091226</v>
      </c>
      <c r="G121">
        <v>3971.88037727945</v>
      </c>
      <c r="H121">
        <v>0.202927030170029</v>
      </c>
      <c r="I121">
        <v>0.145651634188693</v>
      </c>
      <c r="J121">
        <v>16.5391035583934</v>
      </c>
      <c r="K121">
        <v>2.93259749185928</v>
      </c>
    </row>
    <row r="122" spans="1:11">
      <c r="A122">
        <v>120</v>
      </c>
      <c r="B122">
        <v>10.5027408308767</v>
      </c>
      <c r="C122">
        <v>925.137095530332</v>
      </c>
      <c r="D122">
        <v>0.437706082167754</v>
      </c>
      <c r="E122">
        <v>112.11841302881</v>
      </c>
      <c r="F122">
        <v>38.514982812473</v>
      </c>
      <c r="G122">
        <v>3916.12876036484</v>
      </c>
      <c r="H122">
        <v>0.203281248227868</v>
      </c>
      <c r="I122">
        <v>0.145725562494436</v>
      </c>
      <c r="J122">
        <v>16.5912305326559</v>
      </c>
      <c r="K122">
        <v>2.93259749185928</v>
      </c>
    </row>
    <row r="123" spans="1:11">
      <c r="A123">
        <v>121</v>
      </c>
      <c r="B123">
        <v>10.6839698478767</v>
      </c>
      <c r="C123">
        <v>941.047991118087</v>
      </c>
      <c r="D123">
        <v>0.438110209588306</v>
      </c>
      <c r="E123">
        <v>113.633442951076</v>
      </c>
      <c r="F123">
        <v>37.8626077980685</v>
      </c>
      <c r="G123">
        <v>3852.97222284167</v>
      </c>
      <c r="H123">
        <v>0.203690631963619</v>
      </c>
      <c r="I123">
        <v>0.145811118131447</v>
      </c>
      <c r="J123">
        <v>16.6523301059308</v>
      </c>
      <c r="K123">
        <v>2.93259749185928</v>
      </c>
    </row>
    <row r="124" spans="1:11">
      <c r="A124">
        <v>122</v>
      </c>
      <c r="B124">
        <v>10.745035772843</v>
      </c>
      <c r="C124">
        <v>948.509770365873</v>
      </c>
      <c r="D124">
        <v>0.43820304526639</v>
      </c>
      <c r="E124">
        <v>114.335511849439</v>
      </c>
      <c r="F124">
        <v>37.5488313300651</v>
      </c>
      <c r="G124">
        <v>3820.18024541107</v>
      </c>
      <c r="H124">
        <v>0.203898878079133</v>
      </c>
      <c r="I124">
        <v>0.145854685491083</v>
      </c>
      <c r="J124">
        <v>16.6825486096195</v>
      </c>
      <c r="K124">
        <v>2.93259749185928</v>
      </c>
    </row>
    <row r="125" spans="1:11">
      <c r="A125">
        <v>123</v>
      </c>
      <c r="B125">
        <v>10.7021097994681</v>
      </c>
      <c r="C125">
        <v>947.943818967879</v>
      </c>
      <c r="D125">
        <v>0.437511176956379</v>
      </c>
      <c r="E125">
        <v>114.272772982744</v>
      </c>
      <c r="F125">
        <v>37.567707070376</v>
      </c>
      <c r="G125">
        <v>3812.13168098289</v>
      </c>
      <c r="H125">
        <v>0.203928419067134</v>
      </c>
      <c r="I125">
        <v>0.14586086833906</v>
      </c>
      <c r="J125">
        <v>16.682657070266</v>
      </c>
      <c r="K125">
        <v>2.93259749185928</v>
      </c>
    </row>
    <row r="126" spans="1:11">
      <c r="A126">
        <v>124</v>
      </c>
      <c r="B126">
        <v>10.9836436008959</v>
      </c>
      <c r="C126">
        <v>968.340049646049</v>
      </c>
      <c r="D126">
        <v>0.437928950362171</v>
      </c>
      <c r="E126">
        <v>116.212785290569</v>
      </c>
      <c r="F126">
        <v>36.7855684960762</v>
      </c>
      <c r="G126">
        <v>3739.65573018362</v>
      </c>
      <c r="H126">
        <v>0.204412327535108</v>
      </c>
      <c r="I126">
        <v>0.145962239193985</v>
      </c>
      <c r="J126">
        <v>16.7563728211239</v>
      </c>
      <c r="K126">
        <v>2.93259749185928</v>
      </c>
    </row>
    <row r="127" spans="1:11">
      <c r="A127">
        <v>125</v>
      </c>
      <c r="B127">
        <v>11.1454455641867</v>
      </c>
      <c r="C127">
        <v>983.683985475237</v>
      </c>
      <c r="D127">
        <v>0.437700448306357</v>
      </c>
      <c r="E127">
        <v>117.709184898461</v>
      </c>
      <c r="F127">
        <v>36.2069623692177</v>
      </c>
      <c r="G127">
        <v>3679.48103558129</v>
      </c>
      <c r="H127">
        <v>0.20492267389031</v>
      </c>
      <c r="I127">
        <v>0.146069332158472</v>
      </c>
      <c r="J127">
        <v>16.8021730724583</v>
      </c>
      <c r="K127">
        <v>2.93259749185928</v>
      </c>
    </row>
    <row r="128" spans="1:11">
      <c r="A128">
        <v>126</v>
      </c>
      <c r="B128">
        <v>11.2674779379098</v>
      </c>
      <c r="C128">
        <v>994.893235448578</v>
      </c>
      <c r="D128">
        <v>0.437343010520596</v>
      </c>
      <c r="E128">
        <v>118.766308748591</v>
      </c>
      <c r="F128">
        <v>35.7986774901689</v>
      </c>
      <c r="G128">
        <v>3638.57413186666</v>
      </c>
      <c r="H128">
        <v>0.205251164201124</v>
      </c>
      <c r="I128">
        <v>0.146138363405344</v>
      </c>
      <c r="J128">
        <v>16.8430299934705</v>
      </c>
      <c r="K128">
        <v>2.93259749185928</v>
      </c>
    </row>
    <row r="129" spans="1:11">
      <c r="A129">
        <v>127</v>
      </c>
      <c r="B129">
        <v>11.396700926608</v>
      </c>
      <c r="C129">
        <v>1005.10007770022</v>
      </c>
      <c r="D129">
        <v>0.437471697581641</v>
      </c>
      <c r="E129">
        <v>119.749181553736</v>
      </c>
      <c r="F129">
        <v>35.4337308876448</v>
      </c>
      <c r="G129">
        <v>3602.42621748971</v>
      </c>
      <c r="H129">
        <v>0.205513502544026</v>
      </c>
      <c r="I129">
        <v>0.146193548967274</v>
      </c>
      <c r="J129">
        <v>16.8753387968281</v>
      </c>
      <c r="K129">
        <v>2.93259749185928</v>
      </c>
    </row>
    <row r="130" spans="1:11">
      <c r="A130">
        <v>128</v>
      </c>
      <c r="B130">
        <v>11.5279482587509</v>
      </c>
      <c r="C130">
        <v>1014.07411425106</v>
      </c>
      <c r="D130">
        <v>0.437855458154073</v>
      </c>
      <c r="E130">
        <v>120.631897450293</v>
      </c>
      <c r="F130">
        <v>35.1392728922216</v>
      </c>
      <c r="G130">
        <v>3579.82476188918</v>
      </c>
      <c r="H130">
        <v>0.205756449262546</v>
      </c>
      <c r="I130">
        <v>0.146244699562291</v>
      </c>
      <c r="J130">
        <v>16.8993587902846</v>
      </c>
      <c r="K130">
        <v>2.93259749185928</v>
      </c>
    </row>
    <row r="131" spans="1:11">
      <c r="A131">
        <v>129</v>
      </c>
      <c r="B131">
        <v>11.591928122531</v>
      </c>
      <c r="C131">
        <v>1017.1694773229</v>
      </c>
      <c r="D131">
        <v>0.437888511458902</v>
      </c>
      <c r="E131">
        <v>120.956293072697</v>
      </c>
      <c r="F131">
        <v>35.034059707017</v>
      </c>
      <c r="G131">
        <v>3569.76625738092</v>
      </c>
      <c r="H131">
        <v>0.205823113244877</v>
      </c>
      <c r="I131">
        <v>0.146258742595416</v>
      </c>
      <c r="J131">
        <v>16.9033689365068</v>
      </c>
      <c r="K131">
        <v>2.93259749185928</v>
      </c>
    </row>
    <row r="132" spans="1:11">
      <c r="A132">
        <v>130</v>
      </c>
      <c r="B132">
        <v>11.5835372561117</v>
      </c>
      <c r="C132">
        <v>1017.91444550637</v>
      </c>
      <c r="D132">
        <v>0.438115622206902</v>
      </c>
      <c r="E132">
        <v>121.007370907599</v>
      </c>
      <c r="F132">
        <v>35.0068034073732</v>
      </c>
      <c r="G132">
        <v>3568.47209848236</v>
      </c>
      <c r="H132">
        <v>0.205851215233646</v>
      </c>
      <c r="I132">
        <v>0.146264663350094</v>
      </c>
      <c r="J132">
        <v>16.9100549990666</v>
      </c>
      <c r="K132">
        <v>2.93259749185928</v>
      </c>
    </row>
    <row r="133" spans="1:11">
      <c r="A133">
        <v>131</v>
      </c>
      <c r="B133">
        <v>11.7736527042361</v>
      </c>
      <c r="C133">
        <v>1035.73725281017</v>
      </c>
      <c r="D133">
        <v>0.438672891806066</v>
      </c>
      <c r="E133">
        <v>122.686884317461</v>
      </c>
      <c r="F133">
        <v>34.4007128390813</v>
      </c>
      <c r="G133">
        <v>3508.98189299765</v>
      </c>
      <c r="H133">
        <v>0.206334319549258</v>
      </c>
      <c r="I133">
        <v>0.146366536534597</v>
      </c>
      <c r="J133">
        <v>16.9712974184232</v>
      </c>
      <c r="K133">
        <v>2.93259749185928</v>
      </c>
    </row>
    <row r="134" spans="1:11">
      <c r="A134">
        <v>132</v>
      </c>
      <c r="B134">
        <v>11.9025046633988</v>
      </c>
      <c r="C134">
        <v>1046.3128021783</v>
      </c>
      <c r="D134">
        <v>0.43871356859692</v>
      </c>
      <c r="E134">
        <v>123.699315337004</v>
      </c>
      <c r="F134">
        <v>34.0530445950584</v>
      </c>
      <c r="G134">
        <v>3473.42797271017</v>
      </c>
      <c r="H134">
        <v>0.206598819056104</v>
      </c>
      <c r="I134">
        <v>0.146422383144265</v>
      </c>
      <c r="J134">
        <v>17.0039321735623</v>
      </c>
      <c r="K134">
        <v>2.93259749185928</v>
      </c>
    </row>
    <row r="135" spans="1:11">
      <c r="A135">
        <v>133</v>
      </c>
      <c r="B135">
        <v>11.9688543590899</v>
      </c>
      <c r="C135">
        <v>1050.26438118986</v>
      </c>
      <c r="D135">
        <v>0.438932415440386</v>
      </c>
      <c r="E135">
        <v>124.09608463</v>
      </c>
      <c r="F135">
        <v>33.9256778746941</v>
      </c>
      <c r="G135">
        <v>3461.59887873234</v>
      </c>
      <c r="H135">
        <v>0.206670922512109</v>
      </c>
      <c r="I135">
        <v>0.146437615829926</v>
      </c>
      <c r="J135">
        <v>17.0125295208019</v>
      </c>
      <c r="K135">
        <v>2.93259749185928</v>
      </c>
    </row>
    <row r="136" spans="1:11">
      <c r="A136">
        <v>134</v>
      </c>
      <c r="B136">
        <v>11.9605549198415</v>
      </c>
      <c r="C136">
        <v>1050.14101370825</v>
      </c>
      <c r="D136">
        <v>0.438798019374865</v>
      </c>
      <c r="E136">
        <v>124.07779772731</v>
      </c>
      <c r="F136">
        <v>33.9296440665277</v>
      </c>
      <c r="G136">
        <v>3462.13035534332</v>
      </c>
      <c r="H136">
        <v>0.206693430413153</v>
      </c>
      <c r="I136">
        <v>0.14644237164729</v>
      </c>
      <c r="J136">
        <v>17.0131702528213</v>
      </c>
      <c r="K136">
        <v>2.93259749185928</v>
      </c>
    </row>
    <row r="137" spans="1:11">
      <c r="A137">
        <v>135</v>
      </c>
      <c r="B137">
        <v>12.1831626244782</v>
      </c>
      <c r="C137">
        <v>1069.85165229434</v>
      </c>
      <c r="D137">
        <v>0.438660203098078</v>
      </c>
      <c r="E137">
        <v>125.948482768583</v>
      </c>
      <c r="F137">
        <v>33.3042090797188</v>
      </c>
      <c r="G137">
        <v>3397.31071344543</v>
      </c>
      <c r="H137">
        <v>0.207244066668724</v>
      </c>
      <c r="I137">
        <v>0.146558831708801</v>
      </c>
      <c r="J137">
        <v>17.0744896127795</v>
      </c>
      <c r="K137">
        <v>2.93259749185928</v>
      </c>
    </row>
    <row r="138" spans="1:11">
      <c r="A138">
        <v>136</v>
      </c>
      <c r="B138">
        <v>12.3324331244192</v>
      </c>
      <c r="C138">
        <v>1081.26322034004</v>
      </c>
      <c r="D138">
        <v>0.438790159299942</v>
      </c>
      <c r="E138">
        <v>126.987002463279</v>
      </c>
      <c r="F138">
        <v>32.9569628539409</v>
      </c>
      <c r="G138">
        <v>3366.81654564279</v>
      </c>
      <c r="H138">
        <v>0.207476696718768</v>
      </c>
      <c r="I138">
        <v>0.146608098407374</v>
      </c>
      <c r="J138">
        <v>17.1185067527363</v>
      </c>
      <c r="K138">
        <v>2.93259749185928</v>
      </c>
    </row>
    <row r="139" spans="1:11">
      <c r="A139">
        <v>137</v>
      </c>
      <c r="B139">
        <v>12.3243578088834</v>
      </c>
      <c r="C139">
        <v>1080.7698431772</v>
      </c>
      <c r="D139">
        <v>0.438858264352899</v>
      </c>
      <c r="E139">
        <v>126.936360168093</v>
      </c>
      <c r="F139">
        <v>32.9714104398832</v>
      </c>
      <c r="G139">
        <v>3369.08130544204</v>
      </c>
      <c r="H139">
        <v>0.207474024313147</v>
      </c>
      <c r="I139">
        <v>0.146607532222023</v>
      </c>
      <c r="J139">
        <v>17.1175875054061</v>
      </c>
      <c r="K139">
        <v>2.93259749185928</v>
      </c>
    </row>
    <row r="140" spans="1:11">
      <c r="A140">
        <v>138</v>
      </c>
      <c r="B140">
        <v>12.5045508139802</v>
      </c>
      <c r="C140">
        <v>1095.542623925</v>
      </c>
      <c r="D140">
        <v>0.438925864374352</v>
      </c>
      <c r="E140">
        <v>128.347125614886</v>
      </c>
      <c r="F140">
        <v>32.5267518560007</v>
      </c>
      <c r="G140">
        <v>3322.34430781584</v>
      </c>
      <c r="H140">
        <v>0.207816371120121</v>
      </c>
      <c r="I140">
        <v>0.146680104584174</v>
      </c>
      <c r="J140">
        <v>17.1604974390546</v>
      </c>
      <c r="K140">
        <v>2.93259749185928</v>
      </c>
    </row>
    <row r="141" spans="1:11">
      <c r="A141">
        <v>139</v>
      </c>
      <c r="B141">
        <v>12.559199523996</v>
      </c>
      <c r="C141">
        <v>1100.71670613824</v>
      </c>
      <c r="D141">
        <v>0.4386868598542</v>
      </c>
      <c r="E141">
        <v>128.835569055948</v>
      </c>
      <c r="F141">
        <v>32.3741361967249</v>
      </c>
      <c r="G141">
        <v>3306.6517774916</v>
      </c>
      <c r="H141">
        <v>0.208020437874099</v>
      </c>
      <c r="I141">
        <v>0.14672340347091</v>
      </c>
      <c r="J141">
        <v>17.1753321012682</v>
      </c>
      <c r="K141">
        <v>2.93259749185928</v>
      </c>
    </row>
    <row r="142" spans="1:11">
      <c r="A142">
        <v>140</v>
      </c>
      <c r="B142">
        <v>12.5736858699431</v>
      </c>
      <c r="C142">
        <v>1101.40298171788</v>
      </c>
      <c r="D142">
        <v>0.438794351666972</v>
      </c>
      <c r="E142">
        <v>128.907591585714</v>
      </c>
      <c r="F142">
        <v>32.3541157156463</v>
      </c>
      <c r="G142">
        <v>3304.71087804548</v>
      </c>
      <c r="H142">
        <v>0.208012136939129</v>
      </c>
      <c r="I142">
        <v>0.146721641598665</v>
      </c>
      <c r="J142">
        <v>17.1763907955084</v>
      </c>
      <c r="K142">
        <v>2.93259749185928</v>
      </c>
    </row>
    <row r="143" spans="1:11">
      <c r="A143">
        <v>141</v>
      </c>
      <c r="B143">
        <v>12.7094277850458</v>
      </c>
      <c r="C143">
        <v>1113.39014797835</v>
      </c>
      <c r="D143">
        <v>0.438612913691615</v>
      </c>
      <c r="E143">
        <v>130.044079675765</v>
      </c>
      <c r="F143">
        <v>32.0060641092333</v>
      </c>
      <c r="G143">
        <v>3266.68162766397</v>
      </c>
      <c r="H143">
        <v>0.20833887862308</v>
      </c>
      <c r="I143">
        <v>0.146791029565629</v>
      </c>
      <c r="J143">
        <v>17.2109644043096</v>
      </c>
      <c r="K143">
        <v>2.93259749185928</v>
      </c>
    </row>
    <row r="144" spans="1:11">
      <c r="A144">
        <v>142</v>
      </c>
      <c r="B144">
        <v>12.860796094413</v>
      </c>
      <c r="C144">
        <v>1126.70846521153</v>
      </c>
      <c r="D144">
        <v>0.438262421537032</v>
      </c>
      <c r="E144">
        <v>131.314004807322</v>
      </c>
      <c r="F144">
        <v>31.6285675875324</v>
      </c>
      <c r="G144">
        <v>3225.76105276523</v>
      </c>
      <c r="H144">
        <v>0.208741542970672</v>
      </c>
      <c r="I144">
        <v>0.146876645319287</v>
      </c>
      <c r="J144">
        <v>17.2469009068328</v>
      </c>
      <c r="K144">
        <v>2.93259749185928</v>
      </c>
    </row>
    <row r="145" spans="1:11">
      <c r="A145">
        <v>143</v>
      </c>
      <c r="B145">
        <v>12.9521687887281</v>
      </c>
      <c r="C145">
        <v>1132.37611286555</v>
      </c>
      <c r="D145">
        <v>0.438181792205185</v>
      </c>
      <c r="E145">
        <v>131.86305581108</v>
      </c>
      <c r="F145">
        <v>31.4810682273203</v>
      </c>
      <c r="G145">
        <v>3211.15779443637</v>
      </c>
      <c r="H145">
        <v>0.208898420839605</v>
      </c>
      <c r="I145">
        <v>0.146910032402466</v>
      </c>
      <c r="J145">
        <v>17.2601603426867</v>
      </c>
      <c r="K145">
        <v>2.93259749185928</v>
      </c>
    </row>
    <row r="146" spans="1:11">
      <c r="A146">
        <v>144</v>
      </c>
      <c r="B146">
        <v>12.9956374234336</v>
      </c>
      <c r="C146">
        <v>1132.48317886638</v>
      </c>
      <c r="D146">
        <v>0.438796068775781</v>
      </c>
      <c r="E146">
        <v>131.882857816881</v>
      </c>
      <c r="F146">
        <v>31.4806847245126</v>
      </c>
      <c r="G146">
        <v>3219.6646752687</v>
      </c>
      <c r="H146">
        <v>0.208858425334603</v>
      </c>
      <c r="I146">
        <v>0.146901518812278</v>
      </c>
      <c r="J146">
        <v>17.2587183920725</v>
      </c>
      <c r="K146">
        <v>2.93259749185928</v>
      </c>
    </row>
    <row r="147" spans="1:11">
      <c r="A147">
        <v>145</v>
      </c>
      <c r="B147">
        <v>13.1271916254139</v>
      </c>
      <c r="C147">
        <v>1149.28816577989</v>
      </c>
      <c r="D147">
        <v>0.438338703206951</v>
      </c>
      <c r="E147">
        <v>133.483878926925</v>
      </c>
      <c r="F147">
        <v>31.013878366072</v>
      </c>
      <c r="G147">
        <v>3165.02242916918</v>
      </c>
      <c r="H147">
        <v>0.209412501766594</v>
      </c>
      <c r="I147">
        <v>0.147019562689603</v>
      </c>
      <c r="J147">
        <v>17.3039473062146</v>
      </c>
      <c r="K147">
        <v>2.93259749185928</v>
      </c>
    </row>
    <row r="148" spans="1:11">
      <c r="A148">
        <v>146</v>
      </c>
      <c r="B148">
        <v>13.3550430643665</v>
      </c>
      <c r="C148">
        <v>1168.52615354795</v>
      </c>
      <c r="D148">
        <v>0.438623089968805</v>
      </c>
      <c r="E148">
        <v>135.295176672657</v>
      </c>
      <c r="F148">
        <v>30.5050560785441</v>
      </c>
      <c r="G148">
        <v>3112.70976013885</v>
      </c>
      <c r="H148">
        <v>0.209888243782463</v>
      </c>
      <c r="I148">
        <v>0.14712109141541</v>
      </c>
      <c r="J148">
        <v>17.3580595471019</v>
      </c>
      <c r="K148">
        <v>2.93259749185928</v>
      </c>
    </row>
    <row r="149" spans="1:11">
      <c r="A149">
        <v>147</v>
      </c>
      <c r="B149">
        <v>13.4550331205099</v>
      </c>
      <c r="C149">
        <v>1178.44837399751</v>
      </c>
      <c r="D149">
        <v>0.438543168513062</v>
      </c>
      <c r="E149">
        <v>136.223843238176</v>
      </c>
      <c r="F149">
        <v>30.2492038569403</v>
      </c>
      <c r="G149">
        <v>3085.81851520764</v>
      </c>
      <c r="H149">
        <v>0.210181122292926</v>
      </c>
      <c r="I149">
        <v>0.147183674659232</v>
      </c>
      <c r="J149">
        <v>17.3861473089279</v>
      </c>
      <c r="K149">
        <v>2.93259749185928</v>
      </c>
    </row>
    <row r="150" spans="1:11">
      <c r="A150">
        <v>148</v>
      </c>
      <c r="B150">
        <v>13.5400311467907</v>
      </c>
      <c r="C150">
        <v>1188.86678803777</v>
      </c>
      <c r="D150">
        <v>0.438244791056858</v>
      </c>
      <c r="E150">
        <v>137.18020517487</v>
      </c>
      <c r="F150">
        <v>29.9706261968615</v>
      </c>
      <c r="G150">
        <v>3052.1077582837</v>
      </c>
      <c r="H150">
        <v>0.210473794596947</v>
      </c>
      <c r="I150">
        <v>0.147246274389059</v>
      </c>
      <c r="J150">
        <v>17.4185300241394</v>
      </c>
      <c r="K150">
        <v>2.93259749185928</v>
      </c>
    </row>
    <row r="151" spans="1:11">
      <c r="A151">
        <v>149</v>
      </c>
      <c r="B151">
        <v>13.5576126136259</v>
      </c>
      <c r="C151">
        <v>1192.92205163088</v>
      </c>
      <c r="D151">
        <v>0.438219536637454</v>
      </c>
      <c r="E151">
        <v>137.532959299984</v>
      </c>
      <c r="F151">
        <v>29.86739038062</v>
      </c>
      <c r="G151">
        <v>3041.06077836205</v>
      </c>
      <c r="H151">
        <v>0.210603412759832</v>
      </c>
      <c r="I151">
        <v>0.14727401775943</v>
      </c>
      <c r="J151">
        <v>17.4345447184724</v>
      </c>
      <c r="K151">
        <v>2.93259749185928</v>
      </c>
    </row>
    <row r="152" spans="1:11">
      <c r="A152">
        <v>150</v>
      </c>
      <c r="B152">
        <v>13.5501011749118</v>
      </c>
      <c r="C152">
        <v>1193.63785722749</v>
      </c>
      <c r="D152">
        <v>0.438429340563785</v>
      </c>
      <c r="E152">
        <v>137.580192650345</v>
      </c>
      <c r="F152">
        <v>29.848301271742</v>
      </c>
      <c r="G152">
        <v>3040.54556491048</v>
      </c>
      <c r="H152">
        <v>0.210630276465802</v>
      </c>
      <c r="I152">
        <v>0.147279769128786</v>
      </c>
      <c r="J152">
        <v>17.4401487149772</v>
      </c>
      <c r="K152">
        <v>2.93259749185928</v>
      </c>
    </row>
    <row r="153" spans="1:11">
      <c r="A153">
        <v>151</v>
      </c>
      <c r="B153">
        <v>13.7518382424676</v>
      </c>
      <c r="C153">
        <v>1209.06921781411</v>
      </c>
      <c r="D153">
        <v>0.437723188768091</v>
      </c>
      <c r="E153">
        <v>139.076209097371</v>
      </c>
      <c r="F153">
        <v>29.4710416805998</v>
      </c>
      <c r="G153">
        <v>2998.26534971417</v>
      </c>
      <c r="H153">
        <v>0.211056318781891</v>
      </c>
      <c r="I153">
        <v>0.147371050409724</v>
      </c>
      <c r="J153">
        <v>17.472852210261</v>
      </c>
      <c r="K153">
        <v>2.93259749185928</v>
      </c>
    </row>
    <row r="154" spans="1:11">
      <c r="A154">
        <v>152</v>
      </c>
      <c r="B154">
        <v>13.8405970940787</v>
      </c>
      <c r="C154">
        <v>1217.68548304254</v>
      </c>
      <c r="D154">
        <v>0.43766238336131</v>
      </c>
      <c r="E154">
        <v>139.883578393217</v>
      </c>
      <c r="F154">
        <v>29.2624530894313</v>
      </c>
      <c r="G154">
        <v>2976.84071519512</v>
      </c>
      <c r="H154">
        <v>0.211320898709946</v>
      </c>
      <c r="I154">
        <v>0.147427802052411</v>
      </c>
      <c r="J154">
        <v>17.4955032219905</v>
      </c>
      <c r="K154">
        <v>2.93259749185928</v>
      </c>
    </row>
    <row r="155" spans="1:11">
      <c r="A155">
        <v>153</v>
      </c>
      <c r="B155">
        <v>13.8516807608279</v>
      </c>
      <c r="C155">
        <v>1220.46826473856</v>
      </c>
      <c r="D155">
        <v>0.437464532766878</v>
      </c>
      <c r="E155">
        <v>140.124738929706</v>
      </c>
      <c r="F155">
        <v>29.1951662485416</v>
      </c>
      <c r="G155">
        <v>2969.24482611556</v>
      </c>
      <c r="H155">
        <v>0.211433971085648</v>
      </c>
      <c r="I155">
        <v>0.147452070771347</v>
      </c>
      <c r="J155">
        <v>17.5059357364391</v>
      </c>
      <c r="K155">
        <v>2.93259749185928</v>
      </c>
    </row>
    <row r="156" spans="1:11">
      <c r="A156">
        <v>154</v>
      </c>
      <c r="B156">
        <v>13.8410641431311</v>
      </c>
      <c r="C156">
        <v>1220.09620424449</v>
      </c>
      <c r="D156">
        <v>0.437350317140474</v>
      </c>
      <c r="E156">
        <v>140.082752401464</v>
      </c>
      <c r="F156">
        <v>29.2040624575548</v>
      </c>
      <c r="G156">
        <v>2970.43232453672</v>
      </c>
      <c r="H156">
        <v>0.211449551909533</v>
      </c>
      <c r="I156">
        <v>0.147455415587344</v>
      </c>
      <c r="J156">
        <v>17.5059881858404</v>
      </c>
      <c r="K156">
        <v>2.93259749185928</v>
      </c>
    </row>
    <row r="157" spans="1:11">
      <c r="A157">
        <v>155</v>
      </c>
      <c r="B157">
        <v>14.0757088349</v>
      </c>
      <c r="C157">
        <v>1240.11886299961</v>
      </c>
      <c r="D157">
        <v>0.437543033519331</v>
      </c>
      <c r="E157">
        <v>141.982098608935</v>
      </c>
      <c r="F157">
        <v>28.7327723468264</v>
      </c>
      <c r="G157">
        <v>2922.41077813628</v>
      </c>
      <c r="H157">
        <v>0.211965852807966</v>
      </c>
      <c r="I157">
        <v>0.147566348987769</v>
      </c>
      <c r="J157">
        <v>17.5543809612574</v>
      </c>
      <c r="K157">
        <v>2.93259749185928</v>
      </c>
    </row>
    <row r="158" spans="1:11">
      <c r="A158">
        <v>156</v>
      </c>
      <c r="B158">
        <v>14.2222513750045</v>
      </c>
      <c r="C158">
        <v>1250.5348641493</v>
      </c>
      <c r="D158">
        <v>0.437637186963251</v>
      </c>
      <c r="E158">
        <v>142.93497947288</v>
      </c>
      <c r="F158">
        <v>28.4983435454304</v>
      </c>
      <c r="G158">
        <v>2897.07884731493</v>
      </c>
      <c r="H158">
        <v>0.212149335075149</v>
      </c>
      <c r="I158">
        <v>0.147605817373756</v>
      </c>
      <c r="J158">
        <v>17.5846385274818</v>
      </c>
      <c r="K158">
        <v>2.93259749185928</v>
      </c>
    </row>
    <row r="159" spans="1:11">
      <c r="A159">
        <v>157</v>
      </c>
      <c r="B159">
        <v>14.2251751541737</v>
      </c>
      <c r="C159">
        <v>1250.52961194904</v>
      </c>
      <c r="D159">
        <v>0.437572156605058</v>
      </c>
      <c r="E159">
        <v>142.940301033208</v>
      </c>
      <c r="F159">
        <v>28.4987799486752</v>
      </c>
      <c r="G159">
        <v>2896.90377320909</v>
      </c>
      <c r="H159">
        <v>0.212142699575409</v>
      </c>
      <c r="I159">
        <v>0.147604389617761</v>
      </c>
      <c r="J159">
        <v>17.5838024344537</v>
      </c>
      <c r="K159">
        <v>2.93259749185928</v>
      </c>
    </row>
    <row r="160" spans="1:11">
      <c r="A160">
        <v>158</v>
      </c>
      <c r="B160">
        <v>14.2142085236335</v>
      </c>
      <c r="C160">
        <v>1250.84727186938</v>
      </c>
      <c r="D160">
        <v>0.437549969498719</v>
      </c>
      <c r="E160">
        <v>143.01207169899</v>
      </c>
      <c r="F160">
        <v>28.487846402043</v>
      </c>
      <c r="G160">
        <v>2895.21046097134</v>
      </c>
      <c r="H160">
        <v>0.212249302091671</v>
      </c>
      <c r="I160">
        <v>0.147627330941595</v>
      </c>
      <c r="J160">
        <v>17.5770386888581</v>
      </c>
      <c r="K160">
        <v>2.93259749185928</v>
      </c>
    </row>
    <row r="161" spans="1:11">
      <c r="A161">
        <v>159</v>
      </c>
      <c r="B161">
        <v>14.2013652728396</v>
      </c>
      <c r="C161">
        <v>1250.08096123427</v>
      </c>
      <c r="D161">
        <v>0.437418931571207</v>
      </c>
      <c r="E161">
        <v>142.937353871995</v>
      </c>
      <c r="F161">
        <v>28.505529019515</v>
      </c>
      <c r="G161">
        <v>2896.96678595656</v>
      </c>
      <c r="H161">
        <v>0.212269671111111</v>
      </c>
      <c r="I161">
        <v>0.147631715348587</v>
      </c>
      <c r="J161">
        <v>17.5751984439345</v>
      </c>
      <c r="K161">
        <v>2.93259749185928</v>
      </c>
    </row>
    <row r="162" spans="1:11">
      <c r="A162">
        <v>160</v>
      </c>
      <c r="B162">
        <v>14.3324151370219</v>
      </c>
      <c r="C162">
        <v>1262.70832253618</v>
      </c>
      <c r="D162">
        <v>0.437346792508588</v>
      </c>
      <c r="E162">
        <v>144.130692795348</v>
      </c>
      <c r="F162">
        <v>28.2202448498823</v>
      </c>
      <c r="G162">
        <v>2867.51512278793</v>
      </c>
      <c r="H162">
        <v>0.212657027989568</v>
      </c>
      <c r="I162">
        <v>0.147715148716437</v>
      </c>
      <c r="J162">
        <v>17.6049855692734</v>
      </c>
      <c r="K162">
        <v>2.93259749185928</v>
      </c>
    </row>
    <row r="163" spans="1:11">
      <c r="A163">
        <v>161</v>
      </c>
      <c r="B163">
        <v>14.4241858849221</v>
      </c>
      <c r="C163">
        <v>1269.77763570307</v>
      </c>
      <c r="D163">
        <v>0.437578728431852</v>
      </c>
      <c r="E163">
        <v>144.811862845166</v>
      </c>
      <c r="F163">
        <v>28.062932165977</v>
      </c>
      <c r="G163">
        <v>2853.07427394476</v>
      </c>
      <c r="H163">
        <v>0.212814350332298</v>
      </c>
      <c r="I163">
        <v>0.147749064567169</v>
      </c>
      <c r="J163">
        <v>17.6200355362767</v>
      </c>
      <c r="K163">
        <v>2.93259749185928</v>
      </c>
    </row>
    <row r="164" spans="1:11">
      <c r="A164">
        <v>162</v>
      </c>
      <c r="B164">
        <v>14.4166709627954</v>
      </c>
      <c r="C164">
        <v>1269.3417128663</v>
      </c>
      <c r="D164">
        <v>0.437492677956279</v>
      </c>
      <c r="E164">
        <v>144.770787816422</v>
      </c>
      <c r="F164">
        <v>28.072664327575</v>
      </c>
      <c r="G164">
        <v>2853.94881230166</v>
      </c>
      <c r="H164">
        <v>0.212827354896552</v>
      </c>
      <c r="I164">
        <v>0.147751868889748</v>
      </c>
      <c r="J164">
        <v>17.6187568540791</v>
      </c>
      <c r="K164">
        <v>2.93259749185928</v>
      </c>
    </row>
    <row r="165" spans="1:11">
      <c r="A165">
        <v>163</v>
      </c>
      <c r="B165">
        <v>14.5908873318115</v>
      </c>
      <c r="C165">
        <v>1285.47098494909</v>
      </c>
      <c r="D165">
        <v>0.437726846366464</v>
      </c>
      <c r="E165">
        <v>146.288216703743</v>
      </c>
      <c r="F165">
        <v>27.7190971897902</v>
      </c>
      <c r="G165">
        <v>2819.12954982399</v>
      </c>
      <c r="H165">
        <v>0.213269733601857</v>
      </c>
      <c r="I165">
        <v>0.147847334371248</v>
      </c>
      <c r="J165">
        <v>17.6573839090009</v>
      </c>
      <c r="K165">
        <v>2.93259749185928</v>
      </c>
    </row>
    <row r="166" spans="1:11">
      <c r="A166">
        <v>164</v>
      </c>
      <c r="B166">
        <v>14.6008902923048</v>
      </c>
      <c r="C166">
        <v>1290.34384168639</v>
      </c>
      <c r="D166">
        <v>0.436654379915655</v>
      </c>
      <c r="E166">
        <v>146.735364272037</v>
      </c>
      <c r="F166">
        <v>27.6156607439066</v>
      </c>
      <c r="G166">
        <v>2798.8222557848</v>
      </c>
      <c r="H166">
        <v>0.21348357800851</v>
      </c>
      <c r="I166">
        <v>0.147893531002</v>
      </c>
      <c r="J166">
        <v>17.6704157641565</v>
      </c>
      <c r="K166">
        <v>2.93259749185928</v>
      </c>
    </row>
    <row r="167" spans="1:11">
      <c r="A167">
        <v>165</v>
      </c>
      <c r="B167">
        <v>14.5718937940432</v>
      </c>
      <c r="C167">
        <v>1290.45760957641</v>
      </c>
      <c r="D167">
        <v>0.436459221475674</v>
      </c>
      <c r="E167">
        <v>146.736332027849</v>
      </c>
      <c r="F167">
        <v>27.6085452094687</v>
      </c>
      <c r="G167">
        <v>2795.07218662857</v>
      </c>
      <c r="H167">
        <v>0.213507557315651</v>
      </c>
      <c r="I167">
        <v>0.147898713218507</v>
      </c>
      <c r="J167">
        <v>17.6724453180896</v>
      </c>
      <c r="K167">
        <v>2.93259749185928</v>
      </c>
    </row>
    <row r="168" spans="1:11">
      <c r="A168">
        <v>166</v>
      </c>
      <c r="B168">
        <v>14.7919835953901</v>
      </c>
      <c r="C168">
        <v>1309.84144863612</v>
      </c>
      <c r="D168">
        <v>0.436299706728683</v>
      </c>
      <c r="E168">
        <v>148.561673909599</v>
      </c>
      <c r="F168">
        <v>27.198686080832</v>
      </c>
      <c r="G168">
        <v>2753.44593471041</v>
      </c>
      <c r="H168">
        <v>0.21405006472968</v>
      </c>
      <c r="I168">
        <v>0.148016062524683</v>
      </c>
      <c r="J168">
        <v>17.7166262331542</v>
      </c>
      <c r="K168">
        <v>2.93259749185928</v>
      </c>
    </row>
    <row r="169" spans="1:11">
      <c r="A169">
        <v>167</v>
      </c>
      <c r="B169">
        <v>14.9400247584952</v>
      </c>
      <c r="C169">
        <v>1321.86471892513</v>
      </c>
      <c r="D169">
        <v>0.436037855492512</v>
      </c>
      <c r="E169">
        <v>149.674604394327</v>
      </c>
      <c r="F169">
        <v>26.9520093567193</v>
      </c>
      <c r="G169">
        <v>2728.04490036448</v>
      </c>
      <c r="H169">
        <v>0.214359730421871</v>
      </c>
      <c r="I169">
        <v>0.148083137743284</v>
      </c>
      <c r="J169">
        <v>17.7463654160018</v>
      </c>
      <c r="K169">
        <v>2.93259749185928</v>
      </c>
    </row>
    <row r="170" spans="1:11">
      <c r="A170">
        <v>168</v>
      </c>
      <c r="B170">
        <v>15.0781519053713</v>
      </c>
      <c r="C170">
        <v>1333.52566935434</v>
      </c>
      <c r="D170">
        <v>0.435996623775326</v>
      </c>
      <c r="E170">
        <v>150.781323470527</v>
      </c>
      <c r="F170">
        <v>26.7149677222117</v>
      </c>
      <c r="G170">
        <v>2703.26838953465</v>
      </c>
      <c r="H170">
        <v>0.214668713569471</v>
      </c>
      <c r="I170">
        <v>0.148150131432532</v>
      </c>
      <c r="J170">
        <v>17.7707219120495</v>
      </c>
      <c r="K170">
        <v>2.93259749185928</v>
      </c>
    </row>
    <row r="171" spans="1:11">
      <c r="A171">
        <v>169</v>
      </c>
      <c r="B171">
        <v>15.2168701103959</v>
      </c>
      <c r="C171">
        <v>1342.99280179362</v>
      </c>
      <c r="D171">
        <v>0.436157548016413</v>
      </c>
      <c r="E171">
        <v>151.700895770473</v>
      </c>
      <c r="F171">
        <v>26.5370233289861</v>
      </c>
      <c r="G171">
        <v>2688.73810523871</v>
      </c>
      <c r="H171">
        <v>0.214929250569533</v>
      </c>
      <c r="I171">
        <v>0.148206672443162</v>
      </c>
      <c r="J171">
        <v>17.7869890916364</v>
      </c>
      <c r="K171">
        <v>2.93259749185928</v>
      </c>
    </row>
    <row r="172" spans="1:11">
      <c r="A172">
        <v>170</v>
      </c>
      <c r="B172">
        <v>15.2802159575552</v>
      </c>
      <c r="C172">
        <v>1346.21491643628</v>
      </c>
      <c r="D172">
        <v>0.436144300954318</v>
      </c>
      <c r="E172">
        <v>152.035512179572</v>
      </c>
      <c r="F172">
        <v>26.4745007497431</v>
      </c>
      <c r="G172">
        <v>2682.49961299706</v>
      </c>
      <c r="H172">
        <v>0.215002609399663</v>
      </c>
      <c r="I172">
        <v>0.148222601049656</v>
      </c>
      <c r="J172">
        <v>17.7889819794125</v>
      </c>
      <c r="K172">
        <v>2.93259749185928</v>
      </c>
    </row>
    <row r="173" spans="1:11">
      <c r="A173">
        <v>171</v>
      </c>
      <c r="B173">
        <v>15.2874353190857</v>
      </c>
      <c r="C173">
        <v>1345.18002786809</v>
      </c>
      <c r="D173">
        <v>0.435993977721944</v>
      </c>
      <c r="E173">
        <v>151.958726577766</v>
      </c>
      <c r="F173">
        <v>26.4957317237829</v>
      </c>
      <c r="G173">
        <v>2684.53097307871</v>
      </c>
      <c r="H173">
        <v>0.21496847633013</v>
      </c>
      <c r="I173">
        <v>0.148215189178241</v>
      </c>
      <c r="J173">
        <v>17.7834157268367</v>
      </c>
      <c r="K173">
        <v>2.93259749185928</v>
      </c>
    </row>
    <row r="174" spans="1:11">
      <c r="A174">
        <v>172</v>
      </c>
      <c r="B174">
        <v>15.473799998384</v>
      </c>
      <c r="C174">
        <v>1364.48677882622</v>
      </c>
      <c r="D174">
        <v>0.436465515514815</v>
      </c>
      <c r="E174">
        <v>153.736428402553</v>
      </c>
      <c r="F174">
        <v>26.1180215322247</v>
      </c>
      <c r="G174">
        <v>2647.44285967855</v>
      </c>
      <c r="H174">
        <v>0.215504300667161</v>
      </c>
      <c r="I174">
        <v>0.148331634406704</v>
      </c>
      <c r="J174">
        <v>17.8310625507717</v>
      </c>
      <c r="K174">
        <v>2.93259749185928</v>
      </c>
    </row>
    <row r="175" spans="1:11">
      <c r="A175">
        <v>173</v>
      </c>
      <c r="B175">
        <v>15.6049553798616</v>
      </c>
      <c r="C175">
        <v>1375.5201925349</v>
      </c>
      <c r="D175">
        <v>0.43646962255288</v>
      </c>
      <c r="E175">
        <v>154.778988326232</v>
      </c>
      <c r="F175">
        <v>25.9083976076515</v>
      </c>
      <c r="G175">
        <v>2625.8877121751</v>
      </c>
      <c r="H175">
        <v>0.215783987794805</v>
      </c>
      <c r="I175">
        <v>0.148392494712006</v>
      </c>
      <c r="J175">
        <v>17.853764463461</v>
      </c>
      <c r="K175">
        <v>2.93259749185928</v>
      </c>
    </row>
    <row r="176" spans="1:11">
      <c r="A176">
        <v>174</v>
      </c>
      <c r="B176">
        <v>15.6693978285035</v>
      </c>
      <c r="C176">
        <v>1379.48254881776</v>
      </c>
      <c r="D176">
        <v>0.436623706026237</v>
      </c>
      <c r="E176">
        <v>155.173030410354</v>
      </c>
      <c r="F176">
        <v>25.8343435699728</v>
      </c>
      <c r="G176">
        <v>2618.71023126007</v>
      </c>
      <c r="H176">
        <v>0.21585770613238</v>
      </c>
      <c r="I176">
        <v>0.148408544908359</v>
      </c>
      <c r="J176">
        <v>17.8589976258685</v>
      </c>
      <c r="K176">
        <v>2.93259749185928</v>
      </c>
    </row>
    <row r="177" spans="1:11">
      <c r="A177">
        <v>175</v>
      </c>
      <c r="B177">
        <v>15.6799478661693</v>
      </c>
      <c r="C177">
        <v>1379.67743452363</v>
      </c>
      <c r="D177">
        <v>0.436730868640409</v>
      </c>
      <c r="E177">
        <v>155.198481057199</v>
      </c>
      <c r="F177">
        <v>25.8306679038264</v>
      </c>
      <c r="G177">
        <v>2618.65916732844</v>
      </c>
      <c r="H177">
        <v>0.215838957640836</v>
      </c>
      <c r="I177">
        <v>0.148404462570536</v>
      </c>
      <c r="J177">
        <v>17.8585145819084</v>
      </c>
      <c r="K177">
        <v>2.93259749185928</v>
      </c>
    </row>
    <row r="178" spans="1:11">
      <c r="A178">
        <v>176</v>
      </c>
      <c r="B178">
        <v>15.7956424630727</v>
      </c>
      <c r="C178">
        <v>1392.50878450247</v>
      </c>
      <c r="D178">
        <v>0.4364131567771</v>
      </c>
      <c r="E178">
        <v>156.412990752098</v>
      </c>
      <c r="F178">
        <v>25.5896609481882</v>
      </c>
      <c r="G178">
        <v>2593.94651476349</v>
      </c>
      <c r="H178">
        <v>0.216296389987145</v>
      </c>
      <c r="I178">
        <v>0.148504134011717</v>
      </c>
      <c r="J178">
        <v>17.883721224172</v>
      </c>
      <c r="K178">
        <v>2.93259749185928</v>
      </c>
    </row>
    <row r="179" spans="1:11">
      <c r="A179">
        <v>177</v>
      </c>
      <c r="B179">
        <v>15.8731723480467</v>
      </c>
      <c r="C179">
        <v>1399.5507780026</v>
      </c>
      <c r="D179">
        <v>0.436211745974693</v>
      </c>
      <c r="E179">
        <v>157.068934484754</v>
      </c>
      <c r="F179">
        <v>25.4609174445725</v>
      </c>
      <c r="G179">
        <v>2580.94797501266</v>
      </c>
      <c r="H179">
        <v>0.216542226941035</v>
      </c>
      <c r="I179">
        <v>0.148557759723283</v>
      </c>
      <c r="J179">
        <v>17.8986152000787</v>
      </c>
      <c r="K179">
        <v>2.93259749185928</v>
      </c>
    </row>
    <row r="180" spans="1:11">
      <c r="A180">
        <v>178</v>
      </c>
      <c r="B180">
        <v>15.9237096191229</v>
      </c>
      <c r="C180">
        <v>1404.04048492554</v>
      </c>
      <c r="D180">
        <v>0.436344776961989</v>
      </c>
      <c r="E180">
        <v>157.456634537085</v>
      </c>
      <c r="F180">
        <v>25.3802885642001</v>
      </c>
      <c r="G180">
        <v>2573.61234135353</v>
      </c>
      <c r="H180">
        <v>0.216636515091044</v>
      </c>
      <c r="I180">
        <v>0.148578338316435</v>
      </c>
      <c r="J180">
        <v>17.9128029322941</v>
      </c>
      <c r="K180">
        <v>2.93259749185928</v>
      </c>
    </row>
    <row r="181" spans="1:11">
      <c r="A181">
        <v>179</v>
      </c>
      <c r="B181">
        <v>15.9497085212285</v>
      </c>
      <c r="C181">
        <v>1406.33346695879</v>
      </c>
      <c r="D181">
        <v>0.436306736152153</v>
      </c>
      <c r="E181">
        <v>157.653588280062</v>
      </c>
      <c r="F181">
        <v>25.3401748453246</v>
      </c>
      <c r="G181">
        <v>2569.10834214192</v>
      </c>
      <c r="H181">
        <v>0.216673457017533</v>
      </c>
      <c r="I181">
        <v>0.148586402637162</v>
      </c>
      <c r="J181">
        <v>17.9202293270473</v>
      </c>
      <c r="K181">
        <v>2.93259749185928</v>
      </c>
    </row>
    <row r="182" spans="1:11">
      <c r="A182">
        <v>180</v>
      </c>
      <c r="B182">
        <v>16.1521957628569</v>
      </c>
      <c r="C182">
        <v>1423.4448165064</v>
      </c>
      <c r="D182">
        <v>0.436376578390945</v>
      </c>
      <c r="E182">
        <v>159.246308320735</v>
      </c>
      <c r="F182">
        <v>25.0358437986805</v>
      </c>
      <c r="G182">
        <v>2537.88650597356</v>
      </c>
      <c r="H182">
        <v>0.217064384984181</v>
      </c>
      <c r="I182">
        <v>0.148671798544269</v>
      </c>
      <c r="J182">
        <v>17.9571014111165</v>
      </c>
      <c r="K182">
        <v>2.93259749185928</v>
      </c>
    </row>
    <row r="183" spans="1:11">
      <c r="A183">
        <v>181</v>
      </c>
      <c r="B183">
        <v>16.1710796936113</v>
      </c>
      <c r="C183">
        <v>1426.23647192461</v>
      </c>
      <c r="D183">
        <v>0.436130736436058</v>
      </c>
      <c r="E183">
        <v>159.493277572968</v>
      </c>
      <c r="F183">
        <v>24.9867744982642</v>
      </c>
      <c r="G183">
        <v>2531.93804587359</v>
      </c>
      <c r="H183">
        <v>0.217186718858506</v>
      </c>
      <c r="I183">
        <v>0.148698543190391</v>
      </c>
      <c r="J183">
        <v>17.9643424928582</v>
      </c>
      <c r="K183">
        <v>2.93259749185928</v>
      </c>
    </row>
    <row r="184" spans="1:11">
      <c r="A184">
        <v>182</v>
      </c>
      <c r="B184">
        <v>16.1583630822951</v>
      </c>
      <c r="C184">
        <v>1425.20925313235</v>
      </c>
      <c r="D184">
        <v>0.436045743502654</v>
      </c>
      <c r="E184">
        <v>159.397046563287</v>
      </c>
      <c r="F184">
        <v>25.0048950629782</v>
      </c>
      <c r="G184">
        <v>2533.96986097635</v>
      </c>
      <c r="H184">
        <v>0.217184121048143</v>
      </c>
      <c r="I184">
        <v>0.148697975150188</v>
      </c>
      <c r="J184">
        <v>17.9620989310699</v>
      </c>
      <c r="K184">
        <v>2.93259749185928</v>
      </c>
    </row>
    <row r="185" spans="1:11">
      <c r="A185">
        <v>183</v>
      </c>
      <c r="B185">
        <v>16.32481571584</v>
      </c>
      <c r="C185">
        <v>1439.62553265169</v>
      </c>
      <c r="D185">
        <v>0.435789209906167</v>
      </c>
      <c r="E185">
        <v>160.751274055687</v>
      </c>
      <c r="F185">
        <v>24.7548166111402</v>
      </c>
      <c r="G185">
        <v>2507.08440936319</v>
      </c>
      <c r="H185">
        <v>0.217577069802097</v>
      </c>
      <c r="I185">
        <v>0.14878395030141</v>
      </c>
      <c r="J185">
        <v>17.9901881747905</v>
      </c>
      <c r="K185">
        <v>2.93259749185928</v>
      </c>
    </row>
    <row r="186" spans="1:11">
      <c r="A186">
        <v>184</v>
      </c>
      <c r="B186">
        <v>16.4424373972162</v>
      </c>
      <c r="C186">
        <v>1453.682788865</v>
      </c>
      <c r="D186">
        <v>0.43560907481948</v>
      </c>
      <c r="E186">
        <v>162.055236555045</v>
      </c>
      <c r="F186">
        <v>24.5110136279993</v>
      </c>
      <c r="G186">
        <v>2479.81025494679</v>
      </c>
      <c r="H186">
        <v>0.218001119997986</v>
      </c>
      <c r="I186">
        <v>0.148876848779053</v>
      </c>
      <c r="J186">
        <v>18.0199605772093</v>
      </c>
      <c r="K186">
        <v>2.93259749185928</v>
      </c>
    </row>
    <row r="187" spans="1:11">
      <c r="A187">
        <v>185</v>
      </c>
      <c r="B187">
        <v>16.5645319421667</v>
      </c>
      <c r="C187">
        <v>1464.49915911055</v>
      </c>
      <c r="D187">
        <v>0.43528353577633</v>
      </c>
      <c r="E187">
        <v>163.069172468175</v>
      </c>
      <c r="F187">
        <v>24.3343120437897</v>
      </c>
      <c r="G187">
        <v>2459.93070901658</v>
      </c>
      <c r="H187">
        <v>0.218333319768015</v>
      </c>
      <c r="I187">
        <v>0.148949710972681</v>
      </c>
      <c r="J187">
        <v>18.0406397762544</v>
      </c>
      <c r="K187">
        <v>2.93259749185928</v>
      </c>
    </row>
    <row r="188" spans="1:11">
      <c r="A188">
        <v>186</v>
      </c>
      <c r="B188">
        <v>16.7743413688287</v>
      </c>
      <c r="C188">
        <v>1479.59191503829</v>
      </c>
      <c r="D188">
        <v>0.436036352081654</v>
      </c>
      <c r="E188">
        <v>164.495862495839</v>
      </c>
      <c r="F188">
        <v>24.0875471530905</v>
      </c>
      <c r="G188">
        <v>2441.35340043356</v>
      </c>
      <c r="H188">
        <v>0.218695739521789</v>
      </c>
      <c r="I188">
        <v>0.149029287203972</v>
      </c>
      <c r="J188">
        <v>18.0676446738672</v>
      </c>
      <c r="K188">
        <v>2.93259749185928</v>
      </c>
    </row>
    <row r="189" spans="1:11">
      <c r="A189">
        <v>187</v>
      </c>
      <c r="B189">
        <v>16.8135625772277</v>
      </c>
      <c r="C189">
        <v>1483.92071056447</v>
      </c>
      <c r="D189">
        <v>0.436277059932978</v>
      </c>
      <c r="E189">
        <v>164.922624670045</v>
      </c>
      <c r="F189">
        <v>24.0163021910721</v>
      </c>
      <c r="G189">
        <v>2435.56862094995</v>
      </c>
      <c r="H189">
        <v>0.2188518189238</v>
      </c>
      <c r="I189">
        <v>0.149063584992024</v>
      </c>
      <c r="J189">
        <v>18.0731636968746</v>
      </c>
      <c r="K189">
        <v>2.93259749185928</v>
      </c>
    </row>
    <row r="190" spans="1:11">
      <c r="A190">
        <v>188</v>
      </c>
      <c r="B190">
        <v>16.904489005998</v>
      </c>
      <c r="C190">
        <v>1493.01143482877</v>
      </c>
      <c r="D190">
        <v>0.436310290105139</v>
      </c>
      <c r="E190">
        <v>165.765084036855</v>
      </c>
      <c r="F190">
        <v>23.8706556429761</v>
      </c>
      <c r="G190">
        <v>2421.5679097536</v>
      </c>
      <c r="H190">
        <v>0.219131942252707</v>
      </c>
      <c r="I190">
        <v>0.149125182459114</v>
      </c>
      <c r="J190">
        <v>18.0914887679157</v>
      </c>
      <c r="K190">
        <v>2.93259749185928</v>
      </c>
    </row>
    <row r="191" spans="1:11">
      <c r="A191">
        <v>189</v>
      </c>
      <c r="B191">
        <v>16.9748157390992</v>
      </c>
      <c r="C191">
        <v>1502.73412989994</v>
      </c>
      <c r="D191">
        <v>0.436169372864461</v>
      </c>
      <c r="E191">
        <v>166.643856860344</v>
      </c>
      <c r="F191">
        <v>23.7067509422865</v>
      </c>
      <c r="G191">
        <v>2402.6748362287</v>
      </c>
      <c r="H191">
        <v>0.219416093583613</v>
      </c>
      <c r="I191">
        <v>0.149187720125809</v>
      </c>
      <c r="J191">
        <v>18.1138693153903</v>
      </c>
      <c r="K191">
        <v>2.93259749185928</v>
      </c>
    </row>
    <row r="192" spans="1:11">
      <c r="A192">
        <v>190</v>
      </c>
      <c r="B192">
        <v>16.9871675079114</v>
      </c>
      <c r="C192">
        <v>1506.43166720108</v>
      </c>
      <c r="D192">
        <v>0.436180261006762</v>
      </c>
      <c r="E192">
        <v>166.956946825495</v>
      </c>
      <c r="F192">
        <v>23.6474063594982</v>
      </c>
      <c r="G192">
        <v>2396.63512410804</v>
      </c>
      <c r="H192">
        <v>0.219538356118937</v>
      </c>
      <c r="I192">
        <v>0.149214645232846</v>
      </c>
      <c r="J192">
        <v>18.1254109469821</v>
      </c>
      <c r="K192">
        <v>2.93259749185928</v>
      </c>
    </row>
    <row r="193" spans="1:11">
      <c r="A193">
        <v>191</v>
      </c>
      <c r="B193">
        <v>16.9764614566249</v>
      </c>
      <c r="C193">
        <v>1506.95764334428</v>
      </c>
      <c r="D193">
        <v>0.436324893517297</v>
      </c>
      <c r="E193">
        <v>166.98557999098</v>
      </c>
      <c r="F193">
        <v>23.6385027233296</v>
      </c>
      <c r="G193">
        <v>2396.21427050141</v>
      </c>
      <c r="H193">
        <v>0.219558422964439</v>
      </c>
      <c r="I193">
        <v>0.149219065396266</v>
      </c>
      <c r="J193">
        <v>18.1293804880211</v>
      </c>
      <c r="K193">
        <v>2.93259749185928</v>
      </c>
    </row>
    <row r="194" spans="1:11">
      <c r="A194">
        <v>192</v>
      </c>
      <c r="B194">
        <v>17.1525584146499</v>
      </c>
      <c r="C194">
        <v>1520.48917462138</v>
      </c>
      <c r="D194">
        <v>0.43578290190893</v>
      </c>
      <c r="E194">
        <v>168.293551823817</v>
      </c>
      <c r="F194">
        <v>23.4291130775897</v>
      </c>
      <c r="G194">
        <v>2373.96405279093</v>
      </c>
      <c r="H194">
        <v>0.219959307448496</v>
      </c>
      <c r="I194">
        <v>0.149307426191657</v>
      </c>
      <c r="J194">
        <v>18.1480765562227</v>
      </c>
      <c r="K194">
        <v>2.93259749185928</v>
      </c>
    </row>
    <row r="195" spans="1:11">
      <c r="A195">
        <v>193</v>
      </c>
      <c r="B195">
        <v>17.2264035981905</v>
      </c>
      <c r="C195">
        <v>1527.88382161238</v>
      </c>
      <c r="D195">
        <v>0.435708715784495</v>
      </c>
      <c r="E195">
        <v>168.981321508794</v>
      </c>
      <c r="F195">
        <v>23.3150905379657</v>
      </c>
      <c r="G195">
        <v>2363.02942651197</v>
      </c>
      <c r="H195">
        <v>0.220207775343917</v>
      </c>
      <c r="I195">
        <v>0.149362246763697</v>
      </c>
      <c r="J195">
        <v>18.1618788286505</v>
      </c>
      <c r="K195">
        <v>2.93259749185928</v>
      </c>
    </row>
    <row r="196" spans="1:11">
      <c r="A196">
        <v>194</v>
      </c>
      <c r="B196">
        <v>17.2303016443741</v>
      </c>
      <c r="C196">
        <v>1529.96667834534</v>
      </c>
      <c r="D196">
        <v>0.435545742540795</v>
      </c>
      <c r="E196">
        <v>169.154411110596</v>
      </c>
      <c r="F196">
        <v>23.2827985911998</v>
      </c>
      <c r="G196">
        <v>2359.79947743683</v>
      </c>
      <c r="H196">
        <v>0.220307264969958</v>
      </c>
      <c r="I196">
        <v>0.149384209306649</v>
      </c>
      <c r="J196">
        <v>18.168462418785</v>
      </c>
      <c r="K196">
        <v>2.93259749185928</v>
      </c>
    </row>
    <row r="197" spans="1:11">
      <c r="A197">
        <v>195</v>
      </c>
      <c r="B197">
        <v>17.2457053600639</v>
      </c>
      <c r="C197">
        <v>1530.73649659312</v>
      </c>
      <c r="D197">
        <v>0.435631979513844</v>
      </c>
      <c r="E197">
        <v>169.234310381538</v>
      </c>
      <c r="F197">
        <v>23.2709594052081</v>
      </c>
      <c r="G197">
        <v>2358.69653141345</v>
      </c>
      <c r="H197">
        <v>0.220307689125322</v>
      </c>
      <c r="I197">
        <v>0.149384302954155</v>
      </c>
      <c r="J197">
        <v>18.1689134887321</v>
      </c>
      <c r="K197">
        <v>2.93259749185928</v>
      </c>
    </row>
    <row r="198" spans="1:11">
      <c r="A198">
        <v>196</v>
      </c>
      <c r="B198">
        <v>17.4604600082528</v>
      </c>
      <c r="C198">
        <v>1549.36423935943</v>
      </c>
      <c r="D198">
        <v>0.4356165277749</v>
      </c>
      <c r="E198">
        <v>170.948970783076</v>
      </c>
      <c r="F198">
        <v>22.993001755623</v>
      </c>
      <c r="G198">
        <v>2330.25003315488</v>
      </c>
      <c r="H198">
        <v>0.220785653327915</v>
      </c>
      <c r="I198">
        <v>0.149489907904848</v>
      </c>
      <c r="J198">
        <v>18.2055149544679</v>
      </c>
      <c r="K198">
        <v>2.93259749185928</v>
      </c>
    </row>
    <row r="199" spans="1:11">
      <c r="A199">
        <v>197</v>
      </c>
      <c r="B199">
        <v>17.5503949706312</v>
      </c>
      <c r="C199">
        <v>1557.37005984767</v>
      </c>
      <c r="D199">
        <v>0.43574681664395</v>
      </c>
      <c r="E199">
        <v>171.701361979125</v>
      </c>
      <c r="F199">
        <v>22.8744019740467</v>
      </c>
      <c r="G199">
        <v>2318.34650801329</v>
      </c>
      <c r="H199">
        <v>0.220965594916428</v>
      </c>
      <c r="I199">
        <v>0.149529705470366</v>
      </c>
      <c r="J199">
        <v>18.219433716809</v>
      </c>
      <c r="K199">
        <v>2.93259749185928</v>
      </c>
    </row>
    <row r="200" spans="1:11">
      <c r="A200">
        <v>198</v>
      </c>
      <c r="B200">
        <v>17.5683141389333</v>
      </c>
      <c r="C200">
        <v>1558.97679695376</v>
      </c>
      <c r="D200">
        <v>0.435802415110313</v>
      </c>
      <c r="E200">
        <v>171.832010857569</v>
      </c>
      <c r="F200">
        <v>22.8513276285517</v>
      </c>
      <c r="G200">
        <v>2316.49282270612</v>
      </c>
      <c r="H200">
        <v>0.220995240585743</v>
      </c>
      <c r="I200">
        <v>0.149536264278011</v>
      </c>
      <c r="J200">
        <v>18.224820841409</v>
      </c>
      <c r="K200">
        <v>2.93259749185928</v>
      </c>
    </row>
    <row r="201" spans="1:11">
      <c r="A201">
        <v>199</v>
      </c>
      <c r="B201">
        <v>17.6108452410737</v>
      </c>
      <c r="C201">
        <v>1563.26062173251</v>
      </c>
      <c r="D201">
        <v>0.435604765367717</v>
      </c>
      <c r="E201">
        <v>172.234917520171</v>
      </c>
      <c r="F201">
        <v>22.789331666542</v>
      </c>
      <c r="G201">
        <v>2309.80229006185</v>
      </c>
      <c r="H201">
        <v>0.221147461781419</v>
      </c>
      <c r="I201">
        <v>0.149569951019146</v>
      </c>
      <c r="J201">
        <v>18.2318412534261</v>
      </c>
      <c r="K201">
        <v>2.93259749185928</v>
      </c>
    </row>
    <row r="202" spans="1:11">
      <c r="A202">
        <v>200</v>
      </c>
      <c r="B202">
        <v>17.582731332264</v>
      </c>
      <c r="C202">
        <v>1561.19292422994</v>
      </c>
      <c r="D202">
        <v>0.435493189335887</v>
      </c>
      <c r="E202">
        <v>172.040327019761</v>
      </c>
      <c r="F202">
        <v>22.8192440175509</v>
      </c>
      <c r="G202">
        <v>2313.00347680374</v>
      </c>
      <c r="H202">
        <v>0.221131975939111</v>
      </c>
      <c r="I202">
        <v>0.149566523269795</v>
      </c>
      <c r="J202">
        <v>18.2281924339724</v>
      </c>
      <c r="K202">
        <v>2.93259749185928</v>
      </c>
    </row>
    <row r="203" spans="1:11">
      <c r="A203">
        <v>201</v>
      </c>
      <c r="B203">
        <v>17.6239692950477</v>
      </c>
      <c r="C203">
        <v>1565.21381502796</v>
      </c>
      <c r="D203">
        <v>0.435452212772069</v>
      </c>
      <c r="E203">
        <v>172.451162349361</v>
      </c>
      <c r="F203">
        <v>22.7587273370313</v>
      </c>
      <c r="G203">
        <v>2308.30477245799</v>
      </c>
      <c r="H203">
        <v>0.221348009320655</v>
      </c>
      <c r="I203">
        <v>0.14961435625732</v>
      </c>
      <c r="J203">
        <v>18.2304123624435</v>
      </c>
      <c r="K203">
        <v>2.93259749185928</v>
      </c>
    </row>
    <row r="204" spans="1:11">
      <c r="A204">
        <v>202</v>
      </c>
      <c r="B204">
        <v>17.7104727463949</v>
      </c>
      <c r="C204">
        <v>1572.97867217937</v>
      </c>
      <c r="D204">
        <v>0.435722351492241</v>
      </c>
      <c r="E204">
        <v>173.178112828089</v>
      </c>
      <c r="F204">
        <v>22.6454119631353</v>
      </c>
      <c r="G204">
        <v>2297.58883303242</v>
      </c>
      <c r="H204">
        <v>0.221529289963535</v>
      </c>
      <c r="I204">
        <v>0.149654518702734</v>
      </c>
      <c r="J204">
        <v>18.2441558940771</v>
      </c>
      <c r="K204">
        <v>2.93259749185928</v>
      </c>
    </row>
    <row r="205" spans="1:11">
      <c r="A205">
        <v>203</v>
      </c>
      <c r="B205">
        <v>17.6995915052351</v>
      </c>
      <c r="C205">
        <v>1573.75529860485</v>
      </c>
      <c r="D205">
        <v>0.435748314040051</v>
      </c>
      <c r="E205">
        <v>173.243497049432</v>
      </c>
      <c r="F205">
        <v>22.6324253861073</v>
      </c>
      <c r="G205">
        <v>2295.49567110713</v>
      </c>
      <c r="H205">
        <v>0.221567952413031</v>
      </c>
      <c r="I205">
        <v>0.149663087167134</v>
      </c>
      <c r="J205">
        <v>18.2466363528572</v>
      </c>
      <c r="K205">
        <v>2.93259749185928</v>
      </c>
    </row>
    <row r="206" spans="1:11">
      <c r="A206">
        <v>204</v>
      </c>
      <c r="B206">
        <v>17.8536779392771</v>
      </c>
      <c r="C206">
        <v>1585.33948570165</v>
      </c>
      <c r="D206">
        <v>0.435894783382851</v>
      </c>
      <c r="E206">
        <v>174.343708676877</v>
      </c>
      <c r="F206">
        <v>22.4687125201085</v>
      </c>
      <c r="G206">
        <v>2281.99651937312</v>
      </c>
      <c r="H206">
        <v>0.221912413141583</v>
      </c>
      <c r="I206">
        <v>0.149739471704296</v>
      </c>
      <c r="J206">
        <v>18.2639872100752</v>
      </c>
      <c r="K206">
        <v>2.93259749185928</v>
      </c>
    </row>
    <row r="207" spans="1:11">
      <c r="A207">
        <v>205</v>
      </c>
      <c r="B207">
        <v>17.9663101614822</v>
      </c>
      <c r="C207">
        <v>1594.44998020974</v>
      </c>
      <c r="D207">
        <v>0.436171486589956</v>
      </c>
      <c r="E207">
        <v>175.203307025498</v>
      </c>
      <c r="F207">
        <v>22.3361163862707</v>
      </c>
      <c r="G207">
        <v>2271.37052220643</v>
      </c>
      <c r="H207">
        <v>0.222158773298459</v>
      </c>
      <c r="I207">
        <v>0.149794151179042</v>
      </c>
      <c r="J207">
        <v>18.2784187021504</v>
      </c>
      <c r="K207">
        <v>2.93259749185928</v>
      </c>
    </row>
    <row r="208" spans="1:11">
      <c r="A208">
        <v>206</v>
      </c>
      <c r="B208">
        <v>18.0404036543903</v>
      </c>
      <c r="C208">
        <v>1604.30124499316</v>
      </c>
      <c r="D208">
        <v>0.435382985586635</v>
      </c>
      <c r="E208">
        <v>176.120154253815</v>
      </c>
      <c r="F208">
        <v>22.1965329660289</v>
      </c>
      <c r="G208">
        <v>2253.38263963343</v>
      </c>
      <c r="H208">
        <v>0.222530271726123</v>
      </c>
      <c r="I208">
        <v>0.149876681927182</v>
      </c>
      <c r="J208">
        <v>18.2952956103464</v>
      </c>
      <c r="K208">
        <v>2.93259749185928</v>
      </c>
    </row>
    <row r="209" spans="1:11">
      <c r="A209">
        <v>207</v>
      </c>
      <c r="B209">
        <v>18.1487876959215</v>
      </c>
      <c r="C209">
        <v>1613.41044748533</v>
      </c>
      <c r="D209">
        <v>0.435061617648716</v>
      </c>
      <c r="E209">
        <v>176.952448672153</v>
      </c>
      <c r="F209">
        <v>22.0716054050596</v>
      </c>
      <c r="G209">
        <v>2239.71223419349</v>
      </c>
      <c r="H209">
        <v>0.222770653059024</v>
      </c>
      <c r="I209">
        <v>0.149930133400619</v>
      </c>
      <c r="J209">
        <v>18.312400647126</v>
      </c>
      <c r="K209">
        <v>2.93259749185928</v>
      </c>
    </row>
    <row r="210" spans="1:11">
      <c r="A210">
        <v>208</v>
      </c>
      <c r="B210">
        <v>18.1492582765672</v>
      </c>
      <c r="C210">
        <v>1614.37813100551</v>
      </c>
      <c r="D210">
        <v>0.434987789352496</v>
      </c>
      <c r="E210">
        <v>177.032346347898</v>
      </c>
      <c r="F210">
        <v>22.0545356302643</v>
      </c>
      <c r="G210">
        <v>2236.70105217238</v>
      </c>
      <c r="H210">
        <v>0.222793577965785</v>
      </c>
      <c r="I210">
        <v>0.14993523302789</v>
      </c>
      <c r="J210">
        <v>18.3153105613366</v>
      </c>
      <c r="K210">
        <v>2.93259749185928</v>
      </c>
    </row>
    <row r="211" spans="1:11">
      <c r="A211">
        <v>209</v>
      </c>
      <c r="B211">
        <v>18.2786605755144</v>
      </c>
      <c r="C211">
        <v>1622.11828406347</v>
      </c>
      <c r="D211">
        <v>0.43496240198042</v>
      </c>
      <c r="E211">
        <v>177.799932948652</v>
      </c>
      <c r="F211">
        <v>21.9573497453236</v>
      </c>
      <c r="G211">
        <v>2229.4110108235</v>
      </c>
      <c r="H211">
        <v>0.223021599734451</v>
      </c>
      <c r="I211">
        <v>0.149985975407402</v>
      </c>
      <c r="J211">
        <v>18.3222434340217</v>
      </c>
      <c r="K211">
        <v>2.93259749185928</v>
      </c>
    </row>
    <row r="212" spans="1:11">
      <c r="A212">
        <v>210</v>
      </c>
      <c r="B212">
        <v>18.3402481601595</v>
      </c>
      <c r="C212">
        <v>1625.8212794991</v>
      </c>
      <c r="D212">
        <v>0.434963347777579</v>
      </c>
      <c r="E212">
        <v>178.157497018527</v>
      </c>
      <c r="F212">
        <v>21.9076493681748</v>
      </c>
      <c r="G212">
        <v>2226.03966893605</v>
      </c>
      <c r="H212">
        <v>0.223127037282525</v>
      </c>
      <c r="I212">
        <v>0.150009450487463</v>
      </c>
      <c r="J212">
        <v>18.3266959871346</v>
      </c>
      <c r="K212">
        <v>2.93259749185928</v>
      </c>
    </row>
    <row r="213" spans="1:11">
      <c r="A213">
        <v>211</v>
      </c>
      <c r="B213">
        <v>18.349739512076</v>
      </c>
      <c r="C213">
        <v>1624.70687347608</v>
      </c>
      <c r="D213">
        <v>0.434881480231193</v>
      </c>
      <c r="E213">
        <v>178.079603293482</v>
      </c>
      <c r="F213">
        <v>21.9234240375336</v>
      </c>
      <c r="G213">
        <v>2227.63517231708</v>
      </c>
      <c r="H213">
        <v>0.223087513309902</v>
      </c>
      <c r="I213">
        <v>0.150000649826546</v>
      </c>
      <c r="J213">
        <v>18.321362938593</v>
      </c>
      <c r="K213">
        <v>2.93259749185928</v>
      </c>
    </row>
    <row r="214" spans="1:11">
      <c r="A214">
        <v>212</v>
      </c>
      <c r="B214">
        <v>18.494748345292</v>
      </c>
      <c r="C214">
        <v>1638.07450543537</v>
      </c>
      <c r="D214">
        <v>0.435144513363215</v>
      </c>
      <c r="E214">
        <v>179.314254944944</v>
      </c>
      <c r="F214">
        <v>21.7440920599943</v>
      </c>
      <c r="G214">
        <v>2210.88383450604</v>
      </c>
      <c r="H214">
        <v>0.223472754427573</v>
      </c>
      <c r="I214">
        <v>0.150086474507661</v>
      </c>
      <c r="J214">
        <v>18.3449153746631</v>
      </c>
      <c r="K214">
        <v>2.93259749185928</v>
      </c>
    </row>
    <row r="215" spans="1:11">
      <c r="A215">
        <v>213</v>
      </c>
      <c r="B215">
        <v>18.6026450307891</v>
      </c>
      <c r="C215">
        <v>1646.47456014468</v>
      </c>
      <c r="D215">
        <v>0.435159166581962</v>
      </c>
      <c r="E215">
        <v>180.10810073793</v>
      </c>
      <c r="F215">
        <v>21.6337258464914</v>
      </c>
      <c r="G215">
        <v>2199.93922928404</v>
      </c>
      <c r="H215">
        <v>0.223686077582563</v>
      </c>
      <c r="I215">
        <v>0.150134041565584</v>
      </c>
      <c r="J215">
        <v>18.3572766581362</v>
      </c>
      <c r="K215">
        <v>2.93259749185928</v>
      </c>
    </row>
    <row r="216" spans="1:11">
      <c r="A216">
        <v>214</v>
      </c>
      <c r="B216">
        <v>18.5897947889731</v>
      </c>
      <c r="C216">
        <v>1645.53672421109</v>
      </c>
      <c r="D216">
        <v>0.43509757242002</v>
      </c>
      <c r="E216">
        <v>180.01475529826</v>
      </c>
      <c r="F216">
        <v>21.6462137572592</v>
      </c>
      <c r="G216">
        <v>2201.62384202928</v>
      </c>
      <c r="H216">
        <v>0.223677692491688</v>
      </c>
      <c r="I216">
        <v>0.150132171275533</v>
      </c>
      <c r="J216">
        <v>18.356412015759</v>
      </c>
      <c r="K216">
        <v>2.93259749185928</v>
      </c>
    </row>
    <row r="217" spans="1:11">
      <c r="A217">
        <v>215</v>
      </c>
      <c r="B217">
        <v>18.662817011219</v>
      </c>
      <c r="C217">
        <v>1649.86517958189</v>
      </c>
      <c r="D217">
        <v>0.435314015261017</v>
      </c>
      <c r="E217">
        <v>180.450860559759</v>
      </c>
      <c r="F217">
        <v>21.5897071918513</v>
      </c>
      <c r="G217">
        <v>2195.44589866915</v>
      </c>
      <c r="H217">
        <v>0.223739160753035</v>
      </c>
      <c r="I217">
        <v>0.150145882824592</v>
      </c>
      <c r="J217">
        <v>18.3595126136774</v>
      </c>
      <c r="K217">
        <v>2.93259749185928</v>
      </c>
    </row>
    <row r="218" spans="1:11">
      <c r="A218">
        <v>216</v>
      </c>
      <c r="B218">
        <v>18.6692878949305</v>
      </c>
      <c r="C218">
        <v>1650.48846972828</v>
      </c>
      <c r="D218">
        <v>0.435364997190052</v>
      </c>
      <c r="E218">
        <v>180.514378614442</v>
      </c>
      <c r="F218">
        <v>21.5811038885903</v>
      </c>
      <c r="G218">
        <v>2194.74211212225</v>
      </c>
      <c r="H218">
        <v>0.223745940329874</v>
      </c>
      <c r="I218">
        <v>0.150147395279387</v>
      </c>
      <c r="J218">
        <v>18.3600543134892</v>
      </c>
      <c r="K218">
        <v>2.93259749185928</v>
      </c>
    </row>
    <row r="219" spans="1:11">
      <c r="A219">
        <v>217</v>
      </c>
      <c r="B219">
        <v>18.6925527393841</v>
      </c>
      <c r="C219">
        <v>1652.26303458406</v>
      </c>
      <c r="D219">
        <v>0.435071305420553</v>
      </c>
      <c r="E219">
        <v>180.710937364228</v>
      </c>
      <c r="F219">
        <v>21.5565898721164</v>
      </c>
      <c r="G219">
        <v>2194.32625806886</v>
      </c>
      <c r="H219">
        <v>0.223942395847502</v>
      </c>
      <c r="I219">
        <v>0.150191235795691</v>
      </c>
      <c r="J219">
        <v>18.3587342218398</v>
      </c>
      <c r="K219">
        <v>2.93259749185928</v>
      </c>
    </row>
    <row r="220" spans="1:11">
      <c r="A220">
        <v>218</v>
      </c>
      <c r="B220">
        <v>18.7194342887413</v>
      </c>
      <c r="C220">
        <v>1654.67164349786</v>
      </c>
      <c r="D220">
        <v>0.43483613301864</v>
      </c>
      <c r="E220">
        <v>180.92499652316</v>
      </c>
      <c r="F220">
        <v>21.5253858648874</v>
      </c>
      <c r="G220">
        <v>2192.01639866791</v>
      </c>
      <c r="H220">
        <v>0.224064212918597</v>
      </c>
      <c r="I220">
        <v>0.150218433078286</v>
      </c>
      <c r="J220">
        <v>18.3636028109931</v>
      </c>
      <c r="K220">
        <v>2.93259749185928</v>
      </c>
    </row>
    <row r="221" spans="1:11">
      <c r="A221">
        <v>219</v>
      </c>
      <c r="B221">
        <v>18.7482895904898</v>
      </c>
      <c r="C221">
        <v>1657.81962280042</v>
      </c>
      <c r="D221">
        <v>0.434833566195765</v>
      </c>
      <c r="E221">
        <v>181.196970636228</v>
      </c>
      <c r="F221">
        <v>21.4851994405823</v>
      </c>
      <c r="G221">
        <v>2187.75730664258</v>
      </c>
      <c r="H221">
        <v>0.224143954624282</v>
      </c>
      <c r="I221">
        <v>0.150236241817247</v>
      </c>
      <c r="J221">
        <v>18.3712812845493</v>
      </c>
      <c r="K221">
        <v>2.93259749185928</v>
      </c>
    </row>
    <row r="222" spans="1:11">
      <c r="A222">
        <v>220</v>
      </c>
      <c r="B222">
        <v>18.7761551432168</v>
      </c>
      <c r="C222">
        <v>1659.37086170857</v>
      </c>
      <c r="D222">
        <v>0.434928098958991</v>
      </c>
      <c r="E222">
        <v>181.361770465837</v>
      </c>
      <c r="F222">
        <v>21.4638580898887</v>
      </c>
      <c r="G222">
        <v>2186.2948905418</v>
      </c>
      <c r="H222">
        <v>0.22419567545196</v>
      </c>
      <c r="I222">
        <v>0.150247794904064</v>
      </c>
      <c r="J222">
        <v>18.3713136452186</v>
      </c>
      <c r="K222">
        <v>2.93259749185928</v>
      </c>
    </row>
    <row r="223" spans="1:11">
      <c r="A223">
        <v>221</v>
      </c>
      <c r="B223">
        <v>18.8163817876378</v>
      </c>
      <c r="C223">
        <v>1663.01867959556</v>
      </c>
      <c r="D223">
        <v>0.435074556704839</v>
      </c>
      <c r="E223">
        <v>181.697893746548</v>
      </c>
      <c r="F223">
        <v>21.4165623005393</v>
      </c>
      <c r="G223">
        <v>2181.39123720508</v>
      </c>
      <c r="H223">
        <v>0.224260730641369</v>
      </c>
      <c r="I223">
        <v>0.150262329063392</v>
      </c>
      <c r="J223">
        <v>18.3778971868193</v>
      </c>
      <c r="K223">
        <v>2.93259749185928</v>
      </c>
    </row>
    <row r="224" spans="1:11">
      <c r="A224">
        <v>222</v>
      </c>
      <c r="B224">
        <v>18.9272318334172</v>
      </c>
      <c r="C224">
        <v>1671.8598582124</v>
      </c>
      <c r="D224">
        <v>0.434821355726309</v>
      </c>
      <c r="E224">
        <v>182.517397619881</v>
      </c>
      <c r="F224">
        <v>21.304837749573</v>
      </c>
      <c r="G224">
        <v>2170.12945164296</v>
      </c>
      <c r="H224">
        <v>0.22450636025565</v>
      </c>
      <c r="I224">
        <v>0.150317231185288</v>
      </c>
      <c r="J224">
        <v>18.3922468656742</v>
      </c>
      <c r="K224">
        <v>2.93259749185928</v>
      </c>
    </row>
    <row r="225" spans="1:11">
      <c r="A225">
        <v>223</v>
      </c>
      <c r="B225">
        <v>18.9120061901084</v>
      </c>
      <c r="C225">
        <v>1672.35165976968</v>
      </c>
      <c r="D225">
        <v>0.434830161478987</v>
      </c>
      <c r="E225">
        <v>182.55544323373</v>
      </c>
      <c r="F225">
        <v>21.2967803433354</v>
      </c>
      <c r="G225">
        <v>2168.32792691971</v>
      </c>
      <c r="H225">
        <v>0.224535987306818</v>
      </c>
      <c r="I225">
        <v>0.150323856007694</v>
      </c>
      <c r="J225">
        <v>18.3941864108683</v>
      </c>
      <c r="K225">
        <v>2.93259749185928</v>
      </c>
    </row>
    <row r="226" spans="1:11">
      <c r="A226">
        <v>224</v>
      </c>
      <c r="B226">
        <v>18.9803791867316</v>
      </c>
      <c r="C226">
        <v>1678.11442800195</v>
      </c>
      <c r="D226">
        <v>0.434333724486849</v>
      </c>
      <c r="E226">
        <v>183.110225963503</v>
      </c>
      <c r="F226">
        <v>21.2225345490397</v>
      </c>
      <c r="G226">
        <v>2160.75249056085</v>
      </c>
      <c r="H226">
        <v>0.224781164144686</v>
      </c>
      <c r="I226">
        <v>0.150378701654289</v>
      </c>
      <c r="J226">
        <v>18.400768312158</v>
      </c>
      <c r="K226">
        <v>2.93259749185928</v>
      </c>
    </row>
    <row r="227" spans="1:11">
      <c r="A227">
        <v>225</v>
      </c>
      <c r="B227">
        <v>18.982872019931</v>
      </c>
      <c r="C227">
        <v>1679.03546576358</v>
      </c>
      <c r="D227">
        <v>0.433810587848713</v>
      </c>
      <c r="E227">
        <v>183.20367650763</v>
      </c>
      <c r="F227">
        <v>21.2142539345223</v>
      </c>
      <c r="G227">
        <v>2158.26810294831</v>
      </c>
      <c r="H227">
        <v>0.224894323435286</v>
      </c>
      <c r="I227">
        <v>0.150404028632676</v>
      </c>
      <c r="J227">
        <v>18.4010467608016</v>
      </c>
      <c r="K227">
        <v>2.93259749185928</v>
      </c>
    </row>
    <row r="228" spans="1:11">
      <c r="A228">
        <v>226</v>
      </c>
      <c r="B228">
        <v>19.0205316423637</v>
      </c>
      <c r="C228">
        <v>1681.46689866913</v>
      </c>
      <c r="D228">
        <v>0.433822927162473</v>
      </c>
      <c r="E228">
        <v>183.421679723064</v>
      </c>
      <c r="F228">
        <v>21.1842146608343</v>
      </c>
      <c r="G228">
        <v>2155.6713466499</v>
      </c>
      <c r="H228">
        <v>0.224935190720519</v>
      </c>
      <c r="I228">
        <v>0.150413177512208</v>
      </c>
      <c r="J228">
        <v>18.4057504562843</v>
      </c>
      <c r="K228">
        <v>2.93259749185928</v>
      </c>
    </row>
    <row r="229" spans="1:11">
      <c r="A229">
        <v>227</v>
      </c>
      <c r="B229">
        <v>19.0503905055151</v>
      </c>
      <c r="C229">
        <v>1681.22602480975</v>
      </c>
      <c r="D229">
        <v>0.434310797218996</v>
      </c>
      <c r="E229">
        <v>183.450490151317</v>
      </c>
      <c r="F229">
        <v>21.1883941506814</v>
      </c>
      <c r="G229">
        <v>2161.3641299831</v>
      </c>
      <c r="H229">
        <v>0.225003795886478</v>
      </c>
      <c r="I229">
        <v>0.150428538503197</v>
      </c>
      <c r="J229">
        <v>18.3992764009582</v>
      </c>
      <c r="K229">
        <v>2.93259749185928</v>
      </c>
    </row>
    <row r="230" spans="1:11">
      <c r="A230">
        <v>228</v>
      </c>
      <c r="B230">
        <v>19.0461602012808</v>
      </c>
      <c r="C230">
        <v>1679.64830536563</v>
      </c>
      <c r="D230">
        <v>0.434417269826319</v>
      </c>
      <c r="E230">
        <v>183.316900325482</v>
      </c>
      <c r="F230">
        <v>21.212328754599</v>
      </c>
      <c r="G230">
        <v>2166.92302603046</v>
      </c>
      <c r="H230">
        <v>0.225012441316704</v>
      </c>
      <c r="I230">
        <v>0.150430474473157</v>
      </c>
      <c r="J230">
        <v>18.3952565333553</v>
      </c>
      <c r="K230">
        <v>2.93259749185928</v>
      </c>
    </row>
    <row r="231" spans="1:11">
      <c r="A231">
        <v>229</v>
      </c>
      <c r="B231">
        <v>19.0785876469052</v>
      </c>
      <c r="C231">
        <v>1682.93938543331</v>
      </c>
      <c r="D231">
        <v>0.434304598057933</v>
      </c>
      <c r="E231">
        <v>183.615175962204</v>
      </c>
      <c r="F231">
        <v>21.1668306589754</v>
      </c>
      <c r="G231">
        <v>2159.79399344252</v>
      </c>
      <c r="H231">
        <v>0.225051898217186</v>
      </c>
      <c r="I231">
        <v>0.150439310679327</v>
      </c>
      <c r="J231">
        <v>18.4012980079857</v>
      </c>
      <c r="K231">
        <v>2.93259749185928</v>
      </c>
    </row>
    <row r="232" spans="1:11">
      <c r="A232">
        <v>230</v>
      </c>
      <c r="B232">
        <v>19.0317456496299</v>
      </c>
      <c r="C232">
        <v>1682.57392864971</v>
      </c>
      <c r="D232">
        <v>0.434181574574274</v>
      </c>
      <c r="E232">
        <v>183.556001009701</v>
      </c>
      <c r="F232">
        <v>21.1638254535129</v>
      </c>
      <c r="G232">
        <v>2158.29981397304</v>
      </c>
      <c r="H232">
        <v>0.225122558197574</v>
      </c>
      <c r="I232">
        <v>0.150455137257735</v>
      </c>
      <c r="J232">
        <v>18.4038734979451</v>
      </c>
      <c r="K232">
        <v>2.93259749185928</v>
      </c>
    </row>
    <row r="233" spans="1:11">
      <c r="A233">
        <v>231</v>
      </c>
      <c r="B233">
        <v>19.0408260431637</v>
      </c>
      <c r="C233">
        <v>1681.29235780308</v>
      </c>
      <c r="D233">
        <v>0.434099663554466</v>
      </c>
      <c r="E233">
        <v>183.46304423741</v>
      </c>
      <c r="F233">
        <v>21.1806922547802</v>
      </c>
      <c r="G233">
        <v>2160.18674682556</v>
      </c>
      <c r="H233">
        <v>0.225078967018844</v>
      </c>
      <c r="I233">
        <v>0.15044537321893</v>
      </c>
      <c r="J233">
        <v>18.3984309674773</v>
      </c>
      <c r="K233">
        <v>2.93259749185928</v>
      </c>
    </row>
    <row r="234" spans="1:11">
      <c r="A234">
        <v>232</v>
      </c>
      <c r="B234">
        <v>18.9830231184129</v>
      </c>
      <c r="C234">
        <v>1677.16834196392</v>
      </c>
      <c r="D234">
        <v>0.433633419986731</v>
      </c>
      <c r="E234">
        <v>183.094604885101</v>
      </c>
      <c r="F234">
        <v>21.2306089468214</v>
      </c>
      <c r="G234">
        <v>2166.1192567114</v>
      </c>
      <c r="H234">
        <v>0.225103521438412</v>
      </c>
      <c r="I234">
        <v>0.150450873037292</v>
      </c>
      <c r="J234">
        <v>18.3900130171398</v>
      </c>
      <c r="K234">
        <v>2.93259749185928</v>
      </c>
    </row>
    <row r="235" spans="1:11">
      <c r="A235">
        <v>233</v>
      </c>
      <c r="B235">
        <v>18.9791329059912</v>
      </c>
      <c r="C235">
        <v>1676.68259905614</v>
      </c>
      <c r="D235">
        <v>0.433691958547738</v>
      </c>
      <c r="E235">
        <v>183.053201221453</v>
      </c>
      <c r="F235">
        <v>21.2365140829861</v>
      </c>
      <c r="G235">
        <v>2166.53313456037</v>
      </c>
      <c r="H235">
        <v>0.225077051928171</v>
      </c>
      <c r="I235">
        <v>0.150444944284373</v>
      </c>
      <c r="J235">
        <v>18.3888538883166</v>
      </c>
      <c r="K235">
        <v>2.93259749185928</v>
      </c>
    </row>
    <row r="236" spans="1:11">
      <c r="A236">
        <v>234</v>
      </c>
      <c r="B236">
        <v>18.9062728884325</v>
      </c>
      <c r="C236">
        <v>1671.26405902659</v>
      </c>
      <c r="D236">
        <v>0.433449612189094</v>
      </c>
      <c r="E236">
        <v>182.542698287312</v>
      </c>
      <c r="F236">
        <v>21.3043495171206</v>
      </c>
      <c r="G236">
        <v>2174.92209183924</v>
      </c>
      <c r="H236">
        <v>0.22503321964609</v>
      </c>
      <c r="I236">
        <v>0.150435127563817</v>
      </c>
      <c r="J236">
        <v>18.3807447097054</v>
      </c>
      <c r="K236">
        <v>2.93259749185928</v>
      </c>
    </row>
    <row r="237" spans="1:11">
      <c r="A237">
        <v>235</v>
      </c>
      <c r="B237">
        <v>19.013987624896</v>
      </c>
      <c r="C237">
        <v>1678.97430344935</v>
      </c>
      <c r="D237">
        <v>0.433723873480741</v>
      </c>
      <c r="E237">
        <v>183.277121480981</v>
      </c>
      <c r="F237">
        <v>21.2078248742396</v>
      </c>
      <c r="G237">
        <v>2163.87492985259</v>
      </c>
      <c r="H237">
        <v>0.225130611603404</v>
      </c>
      <c r="I237">
        <v>0.150456941287047</v>
      </c>
      <c r="J237">
        <v>18.3912353479764</v>
      </c>
      <c r="K237">
        <v>2.93259749185928</v>
      </c>
    </row>
    <row r="238" spans="1:11">
      <c r="A238">
        <v>236</v>
      </c>
      <c r="B238">
        <v>18.9920753145975</v>
      </c>
      <c r="C238">
        <v>1678.61476235961</v>
      </c>
      <c r="D238">
        <v>0.433587734815846</v>
      </c>
      <c r="E238">
        <v>183.235716179708</v>
      </c>
      <c r="F238">
        <v>21.2108307213022</v>
      </c>
      <c r="G238">
        <v>2165.02236591024</v>
      </c>
      <c r="H238">
        <v>0.225177246021768</v>
      </c>
      <c r="I238">
        <v>0.150467388624773</v>
      </c>
      <c r="J238">
        <v>18.3918569411836</v>
      </c>
      <c r="K238">
        <v>2.93259749185928</v>
      </c>
    </row>
    <row r="239" spans="1:11">
      <c r="A239">
        <v>237</v>
      </c>
      <c r="B239">
        <v>18.9945226320922</v>
      </c>
      <c r="C239">
        <v>1678.18143477607</v>
      </c>
      <c r="D239">
        <v>0.433540548580476</v>
      </c>
      <c r="E239">
        <v>183.180456650847</v>
      </c>
      <c r="F239">
        <v>21.2180411547481</v>
      </c>
      <c r="G239">
        <v>2165.15846070128</v>
      </c>
      <c r="H239">
        <v>0.225147629792395</v>
      </c>
      <c r="I239">
        <v>0.150460753642829</v>
      </c>
      <c r="J239">
        <v>18.3925178982161</v>
      </c>
      <c r="K239">
        <v>2.93259749185928</v>
      </c>
    </row>
    <row r="240" spans="1:11">
      <c r="A240">
        <v>238</v>
      </c>
      <c r="B240">
        <v>19.0372635316107</v>
      </c>
      <c r="C240">
        <v>1682.74385929102</v>
      </c>
      <c r="D240">
        <v>0.433494392060299</v>
      </c>
      <c r="E240">
        <v>183.599818281321</v>
      </c>
      <c r="F240">
        <v>21.1600604296458</v>
      </c>
      <c r="G240">
        <v>2158.57064815763</v>
      </c>
      <c r="H240">
        <v>0.225288520041632</v>
      </c>
      <c r="I240">
        <v>0.150492322745276</v>
      </c>
      <c r="J240">
        <v>18.4004865644855</v>
      </c>
      <c r="K240">
        <v>2.93259749185928</v>
      </c>
    </row>
    <row r="241" spans="1:11">
      <c r="A241">
        <v>239</v>
      </c>
      <c r="B241">
        <v>18.9599921284965</v>
      </c>
      <c r="C241">
        <v>1674.25600837075</v>
      </c>
      <c r="D241">
        <v>0.433649059413459</v>
      </c>
      <c r="E241">
        <v>182.844536920476</v>
      </c>
      <c r="F241">
        <v>21.2668107511597</v>
      </c>
      <c r="G241">
        <v>2170.38908744691</v>
      </c>
      <c r="H241">
        <v>0.2250287438647</v>
      </c>
      <c r="I241">
        <v>0.150434125235002</v>
      </c>
      <c r="J241">
        <v>18.3828668870318</v>
      </c>
      <c r="K241">
        <v>2.93259749185928</v>
      </c>
    </row>
    <row r="242" spans="1:11">
      <c r="A242">
        <v>240</v>
      </c>
      <c r="B242">
        <v>19.0991134660513</v>
      </c>
      <c r="C242">
        <v>1688.28927678666</v>
      </c>
      <c r="D242">
        <v>0.433772070075957</v>
      </c>
      <c r="E242">
        <v>184.124070409378</v>
      </c>
      <c r="F242">
        <v>21.0898601180969</v>
      </c>
      <c r="G242">
        <v>2151.63531535676</v>
      </c>
      <c r="H242">
        <v>0.225400892238642</v>
      </c>
      <c r="I242">
        <v>0.150517511250163</v>
      </c>
      <c r="J242">
        <v>18.4087445245563</v>
      </c>
      <c r="K242">
        <v>2.93259749185928</v>
      </c>
    </row>
    <row r="243" spans="1:11">
      <c r="A243">
        <v>241</v>
      </c>
      <c r="B243">
        <v>19.0317985554558</v>
      </c>
      <c r="C243">
        <v>1681.19569812107</v>
      </c>
      <c r="D243">
        <v>0.433558528700799</v>
      </c>
      <c r="E243">
        <v>183.466450005153</v>
      </c>
      <c r="F243">
        <v>21.1805254093203</v>
      </c>
      <c r="G243">
        <v>2160.88051249857</v>
      </c>
      <c r="H243">
        <v>0.225199017019583</v>
      </c>
      <c r="I243">
        <v>0.150472266394063</v>
      </c>
      <c r="J243">
        <v>18.3967905179227</v>
      </c>
      <c r="K243">
        <v>2.93259749185928</v>
      </c>
    </row>
    <row r="244" spans="1:11">
      <c r="A244">
        <v>242</v>
      </c>
      <c r="B244">
        <v>18.8769718187592</v>
      </c>
      <c r="C244">
        <v>1668.73511904172</v>
      </c>
      <c r="D244">
        <v>0.433445730982837</v>
      </c>
      <c r="E244">
        <v>182.320576671974</v>
      </c>
      <c r="F244">
        <v>21.3367514631883</v>
      </c>
      <c r="G244">
        <v>2177.23546515393</v>
      </c>
      <c r="H244">
        <v>0.224962416165955</v>
      </c>
      <c r="I244">
        <v>0.150419273033353</v>
      </c>
      <c r="J244">
        <v>18.375089129964</v>
      </c>
      <c r="K244">
        <v>2.93259749185928</v>
      </c>
    </row>
    <row r="245" spans="1:11">
      <c r="A245">
        <v>243</v>
      </c>
      <c r="B245">
        <v>18.9974627600152</v>
      </c>
      <c r="C245">
        <v>1676.45428379516</v>
      </c>
      <c r="D245">
        <v>0.433644701923842</v>
      </c>
      <c r="E245">
        <v>183.035419908039</v>
      </c>
      <c r="F245">
        <v>21.241612479058</v>
      </c>
      <c r="G245">
        <v>2168.54448726085</v>
      </c>
      <c r="H245">
        <v>0.225064591549071</v>
      </c>
      <c r="I245">
        <v>0.150442153516407</v>
      </c>
      <c r="J245">
        <v>18.3877898131463</v>
      </c>
      <c r="K245">
        <v>2.93259749185928</v>
      </c>
    </row>
    <row r="246" spans="1:11">
      <c r="A246">
        <v>244</v>
      </c>
      <c r="B246">
        <v>18.9315363464973</v>
      </c>
      <c r="C246">
        <v>1671.94669191639</v>
      </c>
      <c r="D246">
        <v>0.434031878510066</v>
      </c>
      <c r="E246">
        <v>182.602172772282</v>
      </c>
      <c r="F246">
        <v>21.298817223735</v>
      </c>
      <c r="G246">
        <v>2175.21403773452</v>
      </c>
      <c r="H246">
        <v>0.224954380375065</v>
      </c>
      <c r="I246">
        <v>0.150417473844315</v>
      </c>
      <c r="J246">
        <v>18.3825466569287</v>
      </c>
      <c r="K246">
        <v>2.93259749185928</v>
      </c>
    </row>
    <row r="247" spans="1:11">
      <c r="A247">
        <v>245</v>
      </c>
      <c r="B247">
        <v>18.9544465330673</v>
      </c>
      <c r="C247">
        <v>1674.99182067732</v>
      </c>
      <c r="D247">
        <v>0.433791265439963</v>
      </c>
      <c r="E247">
        <v>182.895973789172</v>
      </c>
      <c r="F247">
        <v>21.2565679766338</v>
      </c>
      <c r="G247">
        <v>2169.07632761344</v>
      </c>
      <c r="H247">
        <v>0.225036285099219</v>
      </c>
      <c r="I247">
        <v>0.150435814064335</v>
      </c>
      <c r="J247">
        <v>18.386265824761</v>
      </c>
      <c r="K247">
        <v>2.93259749185928</v>
      </c>
    </row>
    <row r="248" spans="1:11">
      <c r="A248">
        <v>246</v>
      </c>
      <c r="B248">
        <v>19.0444567567226</v>
      </c>
      <c r="C248">
        <v>1681.0562450958</v>
      </c>
      <c r="D248">
        <v>0.434025272767171</v>
      </c>
      <c r="E248">
        <v>183.442241806724</v>
      </c>
      <c r="F248">
        <v>21.1786695977556</v>
      </c>
      <c r="G248">
        <v>2164.01603211259</v>
      </c>
      <c r="H248">
        <v>0.225191991275011</v>
      </c>
      <c r="I248">
        <v>0.150470692249084</v>
      </c>
      <c r="J248">
        <v>18.3978374977799</v>
      </c>
      <c r="K248">
        <v>2.93259749185928</v>
      </c>
    </row>
    <row r="249" spans="1:11">
      <c r="A249">
        <v>247</v>
      </c>
      <c r="B249">
        <v>18.9435404724887</v>
      </c>
      <c r="C249">
        <v>1676.59469071142</v>
      </c>
      <c r="D249">
        <v>0.433269309261349</v>
      </c>
      <c r="E249">
        <v>183.011496722748</v>
      </c>
      <c r="F249">
        <v>21.2357203376632</v>
      </c>
      <c r="G249">
        <v>2163.64738150758</v>
      </c>
      <c r="H249">
        <v>0.225104344840309</v>
      </c>
      <c r="I249">
        <v>0.150451057473767</v>
      </c>
      <c r="J249">
        <v>18.3926994665828</v>
      </c>
      <c r="K249">
        <v>2.93259749185928</v>
      </c>
    </row>
    <row r="250" spans="1:11">
      <c r="A250">
        <v>248</v>
      </c>
      <c r="B250">
        <v>18.9724862401502</v>
      </c>
      <c r="C250">
        <v>1676.30447237346</v>
      </c>
      <c r="D250">
        <v>0.433658774815133</v>
      </c>
      <c r="E250">
        <v>183.014930248305</v>
      </c>
      <c r="F250">
        <v>21.2423251023805</v>
      </c>
      <c r="G250">
        <v>2167.74958517817</v>
      </c>
      <c r="H250">
        <v>0.22508922666791</v>
      </c>
      <c r="I250">
        <v>0.150447671176528</v>
      </c>
      <c r="J250">
        <v>18.3885845209409</v>
      </c>
      <c r="K250">
        <v>2.93259749185928</v>
      </c>
    </row>
    <row r="251" spans="1:11">
      <c r="A251">
        <v>249</v>
      </c>
      <c r="B251">
        <v>18.9999485178118</v>
      </c>
      <c r="C251">
        <v>1678.27010916051</v>
      </c>
      <c r="D251">
        <v>0.433606665687405</v>
      </c>
      <c r="E251">
        <v>183.202056521853</v>
      </c>
      <c r="F251">
        <v>21.2174648246072</v>
      </c>
      <c r="G251">
        <v>2166.0090593086</v>
      </c>
      <c r="H251">
        <v>0.225170425420392</v>
      </c>
      <c r="I251">
        <v>0.150465860540654</v>
      </c>
      <c r="J251">
        <v>18.3911293941614</v>
      </c>
      <c r="K251">
        <v>2.93259749185928</v>
      </c>
    </row>
    <row r="252" spans="1:11">
      <c r="A252">
        <v>250</v>
      </c>
      <c r="B252">
        <v>18.9979851628492</v>
      </c>
      <c r="C252">
        <v>1678.70985298074</v>
      </c>
      <c r="D252">
        <v>0.43366063564249</v>
      </c>
      <c r="E252">
        <v>183.233118702784</v>
      </c>
      <c r="F252">
        <v>21.2123900053498</v>
      </c>
      <c r="G252">
        <v>2165.58590342629</v>
      </c>
      <c r="H252">
        <v>0.22517782631886</v>
      </c>
      <c r="I252">
        <v>0.150467518635664</v>
      </c>
      <c r="J252">
        <v>18.3931263721217</v>
      </c>
      <c r="K252">
        <v>2.93259749185928</v>
      </c>
    </row>
    <row r="253" spans="1:11">
      <c r="A253">
        <v>251</v>
      </c>
      <c r="B253">
        <v>19.0140033027445</v>
      </c>
      <c r="C253">
        <v>1677.54595104815</v>
      </c>
      <c r="D253">
        <v>0.433553110443956</v>
      </c>
      <c r="E253">
        <v>183.154330947493</v>
      </c>
      <c r="F253">
        <v>21.2302823441111</v>
      </c>
      <c r="G253">
        <v>2167.73335344013</v>
      </c>
      <c r="H253">
        <v>0.225136465387563</v>
      </c>
      <c r="I253">
        <v>0.150458252609894</v>
      </c>
      <c r="J253">
        <v>18.38740080147</v>
      </c>
      <c r="K253">
        <v>2.93259749185928</v>
      </c>
    </row>
    <row r="254" spans="1:11">
      <c r="A254">
        <v>252</v>
      </c>
      <c r="B254">
        <v>18.9929721659286</v>
      </c>
      <c r="C254">
        <v>1677.49737877535</v>
      </c>
      <c r="D254">
        <v>0.433497983647584</v>
      </c>
      <c r="E254">
        <v>183.139316759394</v>
      </c>
      <c r="F254">
        <v>21.2267353705531</v>
      </c>
      <c r="G254">
        <v>2167.34841061997</v>
      </c>
      <c r="H254">
        <v>0.225178775293433</v>
      </c>
      <c r="I254">
        <v>0.150467731246254</v>
      </c>
      <c r="J254">
        <v>18.3887989892697</v>
      </c>
      <c r="K254">
        <v>2.93259749185928</v>
      </c>
    </row>
    <row r="255" spans="1:11">
      <c r="A255">
        <v>253</v>
      </c>
      <c r="B255">
        <v>19.026575435478</v>
      </c>
      <c r="C255">
        <v>1681.4621275614</v>
      </c>
      <c r="D255">
        <v>0.433757180293107</v>
      </c>
      <c r="E255">
        <v>183.484798556608</v>
      </c>
      <c r="F255">
        <v>21.1772300011977</v>
      </c>
      <c r="G255">
        <v>2161.7636652484</v>
      </c>
      <c r="H255">
        <v>0.225234315775495</v>
      </c>
      <c r="I255">
        <v>0.150480175709484</v>
      </c>
      <c r="J255">
        <v>18.3980965915384</v>
      </c>
      <c r="K255">
        <v>2.93259749185928</v>
      </c>
    </row>
    <row r="256" spans="1:11">
      <c r="A256">
        <v>254</v>
      </c>
      <c r="B256">
        <v>19.0088456467882</v>
      </c>
      <c r="C256">
        <v>1679.96659852036</v>
      </c>
      <c r="D256">
        <v>0.433757195498459</v>
      </c>
      <c r="E256">
        <v>183.346698660082</v>
      </c>
      <c r="F256">
        <v>21.1969647553199</v>
      </c>
      <c r="G256">
        <v>2163.61410007656</v>
      </c>
      <c r="H256">
        <v>0.225195532042168</v>
      </c>
      <c r="I256">
        <v>0.150471485567446</v>
      </c>
      <c r="J256">
        <v>18.3956147356289</v>
      </c>
      <c r="K256">
        <v>2.93259749185928</v>
      </c>
    </row>
    <row r="257" spans="1:11">
      <c r="A257">
        <v>255</v>
      </c>
      <c r="B257">
        <v>19.0440353711989</v>
      </c>
      <c r="C257">
        <v>1681.94595604931</v>
      </c>
      <c r="D257">
        <v>0.434077032512132</v>
      </c>
      <c r="E257">
        <v>183.524254526357</v>
      </c>
      <c r="F257">
        <v>21.1710184323985</v>
      </c>
      <c r="G257">
        <v>2163.24312273301</v>
      </c>
      <c r="H257">
        <v>0.22523421890379</v>
      </c>
      <c r="I257">
        <v>0.150480154002525</v>
      </c>
      <c r="J257">
        <v>18.3995009048189</v>
      </c>
      <c r="K257">
        <v>2.93259749185928</v>
      </c>
    </row>
    <row r="258" spans="1:11">
      <c r="A258">
        <v>256</v>
      </c>
      <c r="B258">
        <v>19.0748788135224</v>
      </c>
      <c r="C258">
        <v>1684.59551326649</v>
      </c>
      <c r="D258">
        <v>0.434095318588238</v>
      </c>
      <c r="E258">
        <v>183.765947386407</v>
      </c>
      <c r="F258">
        <v>21.1379282171744</v>
      </c>
      <c r="G258">
        <v>2159.78155885051</v>
      </c>
      <c r="H258">
        <v>0.225293328233665</v>
      </c>
      <c r="I258">
        <v>0.150493400342459</v>
      </c>
      <c r="J258">
        <v>18.4043028590129</v>
      </c>
      <c r="K258">
        <v>2.93259749185928</v>
      </c>
    </row>
    <row r="259" spans="1:11">
      <c r="A259">
        <v>257</v>
      </c>
      <c r="B259">
        <v>19.0401558708441</v>
      </c>
      <c r="C259">
        <v>1682.24793660758</v>
      </c>
      <c r="D259">
        <v>0.43399907687815</v>
      </c>
      <c r="E259">
        <v>183.549958781405</v>
      </c>
      <c r="F259">
        <v>21.1668519315805</v>
      </c>
      <c r="G259">
        <v>2162.69367314349</v>
      </c>
      <c r="H259">
        <v>0.225282164846867</v>
      </c>
      <c r="I259">
        <v>0.150490898462056</v>
      </c>
      <c r="J259">
        <v>18.4002013307693</v>
      </c>
      <c r="K259">
        <v>2.93259749185928</v>
      </c>
    </row>
    <row r="260" spans="1:11">
      <c r="A260">
        <v>258</v>
      </c>
      <c r="B260">
        <v>19.0698801980143</v>
      </c>
      <c r="C260">
        <v>1684.70133502293</v>
      </c>
      <c r="D260">
        <v>0.434056499080473</v>
      </c>
      <c r="E260">
        <v>183.778775974039</v>
      </c>
      <c r="F260">
        <v>21.1362034757812</v>
      </c>
      <c r="G260">
        <v>2159.33862197275</v>
      </c>
      <c r="H260">
        <v>0.225327907310557</v>
      </c>
      <c r="I260">
        <v>0.150501150548752</v>
      </c>
      <c r="J260">
        <v>18.4041020393336</v>
      </c>
      <c r="K260">
        <v>2.93259749185928</v>
      </c>
    </row>
    <row r="261" spans="1:11">
      <c r="A261">
        <v>259</v>
      </c>
      <c r="B261">
        <v>19.0735057119415</v>
      </c>
      <c r="C261">
        <v>1685.840721152</v>
      </c>
      <c r="D261">
        <v>0.434029041699754</v>
      </c>
      <c r="E261">
        <v>183.882326999967</v>
      </c>
      <c r="F261">
        <v>21.1210150282604</v>
      </c>
      <c r="G261">
        <v>2158.15189386971</v>
      </c>
      <c r="H261">
        <v>0.225400409575426</v>
      </c>
      <c r="I261">
        <v>0.15051740304217</v>
      </c>
      <c r="J261">
        <v>18.4062787577446</v>
      </c>
      <c r="K261">
        <v>2.93259749185928</v>
      </c>
    </row>
    <row r="262" spans="1:11">
      <c r="A262">
        <v>260</v>
      </c>
      <c r="B262">
        <v>19.0761522172283</v>
      </c>
      <c r="C262">
        <v>1684.98890645024</v>
      </c>
      <c r="D262">
        <v>0.434135951086319</v>
      </c>
      <c r="E262">
        <v>183.818060265647</v>
      </c>
      <c r="F262">
        <v>21.132064442507</v>
      </c>
      <c r="G262">
        <v>2160.36211287575</v>
      </c>
      <c r="H262">
        <v>0.225376584278158</v>
      </c>
      <c r="I262">
        <v>0.1505120618536</v>
      </c>
      <c r="J262">
        <v>18.4031401823249</v>
      </c>
      <c r="K262">
        <v>2.93259749185928</v>
      </c>
    </row>
    <row r="263" spans="1:11">
      <c r="A263">
        <v>261</v>
      </c>
      <c r="B263">
        <v>19.0257495160638</v>
      </c>
      <c r="C263">
        <v>1683.73929344353</v>
      </c>
      <c r="D263">
        <v>0.433789162506045</v>
      </c>
      <c r="E263">
        <v>183.670384997218</v>
      </c>
      <c r="F263">
        <v>21.1451470556357</v>
      </c>
      <c r="G263">
        <v>2159.30794018935</v>
      </c>
      <c r="H263">
        <v>0.225391729963576</v>
      </c>
      <c r="I263">
        <v>0.150515457191178</v>
      </c>
      <c r="J263">
        <v>18.4048791874501</v>
      </c>
      <c r="K263">
        <v>2.93259749185928</v>
      </c>
    </row>
    <row r="264" spans="1:11">
      <c r="A264">
        <v>262</v>
      </c>
      <c r="B264">
        <v>19.0791999369104</v>
      </c>
      <c r="C264">
        <v>1686.72176575208</v>
      </c>
      <c r="D264">
        <v>0.434058633892919</v>
      </c>
      <c r="E264">
        <v>183.966629309581</v>
      </c>
      <c r="F264">
        <v>21.1093055567113</v>
      </c>
      <c r="G264">
        <v>2156.54722998361</v>
      </c>
      <c r="H264">
        <v>0.225423831261513</v>
      </c>
      <c r="I264">
        <v>0.15052265411419</v>
      </c>
      <c r="J264">
        <v>18.4074979087975</v>
      </c>
      <c r="K264">
        <v>2.93259749185928</v>
      </c>
    </row>
    <row r="265" spans="1:11">
      <c r="A265">
        <v>263</v>
      </c>
      <c r="B265">
        <v>19.1032597509156</v>
      </c>
      <c r="C265">
        <v>1686.66751155159</v>
      </c>
      <c r="D265">
        <v>0.434100849636825</v>
      </c>
      <c r="E265">
        <v>183.969465488661</v>
      </c>
      <c r="F265">
        <v>21.1121515442316</v>
      </c>
      <c r="G265">
        <v>2158.56260705005</v>
      </c>
      <c r="H265">
        <v>0.225414585237384</v>
      </c>
      <c r="I265">
        <v>0.150520581139918</v>
      </c>
      <c r="J265">
        <v>18.4062022052417</v>
      </c>
      <c r="K265">
        <v>2.93259749185928</v>
      </c>
    </row>
    <row r="266" spans="1:11">
      <c r="A266">
        <v>264</v>
      </c>
      <c r="B266">
        <v>19.0824443875168</v>
      </c>
      <c r="C266">
        <v>1686.45583498299</v>
      </c>
      <c r="D266">
        <v>0.433992327810321</v>
      </c>
      <c r="E266">
        <v>183.939450342347</v>
      </c>
      <c r="F266">
        <v>21.1138043353965</v>
      </c>
      <c r="G266">
        <v>2157.22331907373</v>
      </c>
      <c r="H266">
        <v>0.2254154047494</v>
      </c>
      <c r="I266">
        <v>0.150520764873619</v>
      </c>
      <c r="J266">
        <v>18.4072176586218</v>
      </c>
      <c r="K266">
        <v>2.93259749185928</v>
      </c>
    </row>
    <row r="267" spans="1:11">
      <c r="A267">
        <v>265</v>
      </c>
      <c r="B267">
        <v>19.0473666026295</v>
      </c>
      <c r="C267">
        <v>1683.8576086839</v>
      </c>
      <c r="D267">
        <v>0.434196863231476</v>
      </c>
      <c r="E267">
        <v>183.698790312781</v>
      </c>
      <c r="F267">
        <v>21.1446466249442</v>
      </c>
      <c r="G267">
        <v>2161.09091501522</v>
      </c>
      <c r="H267">
        <v>0.225350879782486</v>
      </c>
      <c r="I267">
        <v>0.150506299804326</v>
      </c>
      <c r="J267">
        <v>18.4031512661164</v>
      </c>
      <c r="K267">
        <v>2.93259749185928</v>
      </c>
    </row>
    <row r="268" spans="1:11">
      <c r="A268">
        <v>266</v>
      </c>
      <c r="B268">
        <v>19.0568528113201</v>
      </c>
      <c r="C268">
        <v>1684.45603128031</v>
      </c>
      <c r="D268">
        <v>0.434034476854726</v>
      </c>
      <c r="E268">
        <v>183.752353746074</v>
      </c>
      <c r="F268">
        <v>21.1381285331877</v>
      </c>
      <c r="G268">
        <v>2160.08757053479</v>
      </c>
      <c r="H268">
        <v>0.225373278531866</v>
      </c>
      <c r="I268">
        <v>0.150511320796389</v>
      </c>
      <c r="J268">
        <v>18.4041863350287</v>
      </c>
      <c r="K268">
        <v>2.93259749185928</v>
      </c>
    </row>
    <row r="269" spans="1:11">
      <c r="A269">
        <v>267</v>
      </c>
      <c r="B269">
        <v>19.1093979327875</v>
      </c>
      <c r="C269">
        <v>1689.009331704</v>
      </c>
      <c r="D269">
        <v>0.433918011815147</v>
      </c>
      <c r="E269">
        <v>184.165724171459</v>
      </c>
      <c r="F269">
        <v>21.0820677363834</v>
      </c>
      <c r="G269">
        <v>2154.55263447036</v>
      </c>
      <c r="H269">
        <v>0.22550290745299</v>
      </c>
      <c r="I269">
        <v>0.15054038543704</v>
      </c>
      <c r="J269">
        <v>18.4125137451411</v>
      </c>
      <c r="K269">
        <v>2.93259749185928</v>
      </c>
    </row>
    <row r="270" spans="1:11">
      <c r="A270">
        <v>268</v>
      </c>
      <c r="B270">
        <v>19.0670640330545</v>
      </c>
      <c r="C270">
        <v>1685.24915677783</v>
      </c>
      <c r="D270">
        <v>0.434047393060877</v>
      </c>
      <c r="E270">
        <v>183.828911337474</v>
      </c>
      <c r="F270">
        <v>21.1292944299796</v>
      </c>
      <c r="G270">
        <v>2159.62796927382</v>
      </c>
      <c r="H270">
        <v>0.225399974788922</v>
      </c>
      <c r="I270">
        <v>0.150517305567762</v>
      </c>
      <c r="J270">
        <v>18.4051737376388</v>
      </c>
      <c r="K270">
        <v>2.93259749185928</v>
      </c>
    </row>
    <row r="271" spans="1:11">
      <c r="A271">
        <v>269</v>
      </c>
      <c r="B271">
        <v>19.042900109827</v>
      </c>
      <c r="C271">
        <v>1683.61146564071</v>
      </c>
      <c r="D271">
        <v>0.434101355786628</v>
      </c>
      <c r="E271">
        <v>183.669670692029</v>
      </c>
      <c r="F271">
        <v>21.1496968345194</v>
      </c>
      <c r="G271">
        <v>2161.15932348082</v>
      </c>
      <c r="H271">
        <v>0.225335751763775</v>
      </c>
      <c r="I271">
        <v>0.150502908835528</v>
      </c>
      <c r="J271">
        <v>18.4034485418374</v>
      </c>
      <c r="K271">
        <v>2.93259749185928</v>
      </c>
    </row>
    <row r="272" spans="1:11">
      <c r="A272">
        <v>270</v>
      </c>
      <c r="B272">
        <v>19.0761081784134</v>
      </c>
      <c r="C272">
        <v>1685.28014170419</v>
      </c>
      <c r="D272">
        <v>0.434069927919463</v>
      </c>
      <c r="E272">
        <v>183.836117352525</v>
      </c>
      <c r="F272">
        <v>21.1308050611237</v>
      </c>
      <c r="G272">
        <v>2159.76902970456</v>
      </c>
      <c r="H272">
        <v>0.225381559315376</v>
      </c>
      <c r="I272">
        <v>0.150513177133441</v>
      </c>
      <c r="J272">
        <v>18.4046163177436</v>
      </c>
      <c r="K272">
        <v>2.93259749185928</v>
      </c>
    </row>
    <row r="273" spans="1:11">
      <c r="A273">
        <v>271</v>
      </c>
      <c r="B273">
        <v>19.0671484798649</v>
      </c>
      <c r="C273">
        <v>1683.67644816268</v>
      </c>
      <c r="D273">
        <v>0.433851884138734</v>
      </c>
      <c r="E273">
        <v>183.707050892348</v>
      </c>
      <c r="F273">
        <v>21.1514016402044</v>
      </c>
      <c r="G273">
        <v>2162.84644679241</v>
      </c>
      <c r="H273">
        <v>0.225396987448676</v>
      </c>
      <c r="I273">
        <v>0.150516635841927</v>
      </c>
      <c r="J273">
        <v>18.3995601812333</v>
      </c>
      <c r="K273">
        <v>2.93259749185928</v>
      </c>
    </row>
    <row r="274" spans="1:11">
      <c r="A274">
        <v>272</v>
      </c>
      <c r="B274">
        <v>19.0791183270058</v>
      </c>
      <c r="C274">
        <v>1685.35068992895</v>
      </c>
      <c r="D274">
        <v>0.433947169016356</v>
      </c>
      <c r="E274">
        <v>183.851820346897</v>
      </c>
      <c r="F274">
        <v>21.1306183311174</v>
      </c>
      <c r="G274">
        <v>2160.77117038204</v>
      </c>
      <c r="H274">
        <v>0.225429923586104</v>
      </c>
      <c r="I274">
        <v>0.150524020054551</v>
      </c>
      <c r="J274">
        <v>18.4036650970365</v>
      </c>
      <c r="K274">
        <v>2.93259749185928</v>
      </c>
    </row>
    <row r="275" spans="1:11">
      <c r="A275">
        <v>273</v>
      </c>
      <c r="B275">
        <v>19.0458601782895</v>
      </c>
      <c r="C275">
        <v>1682.56059363216</v>
      </c>
      <c r="D275">
        <v>0.433848290111477</v>
      </c>
      <c r="E275">
        <v>183.591538964676</v>
      </c>
      <c r="F275">
        <v>21.166063437044</v>
      </c>
      <c r="G275">
        <v>2164.80483078446</v>
      </c>
      <c r="H275">
        <v>0.225388184174688</v>
      </c>
      <c r="I275">
        <v>0.150514662287828</v>
      </c>
      <c r="J275">
        <v>18.3992505053722</v>
      </c>
      <c r="K275">
        <v>2.93259749185928</v>
      </c>
    </row>
    <row r="276" spans="1:11">
      <c r="A276">
        <v>274</v>
      </c>
      <c r="B276">
        <v>19.0893134607475</v>
      </c>
      <c r="C276">
        <v>1685.56485865823</v>
      </c>
      <c r="D276">
        <v>0.433850561717728</v>
      </c>
      <c r="E276">
        <v>183.880990761786</v>
      </c>
      <c r="F276">
        <v>21.1268743327326</v>
      </c>
      <c r="G276">
        <v>2160.45123865407</v>
      </c>
      <c r="H276">
        <v>0.225444556474676</v>
      </c>
      <c r="I276">
        <v>0.150527300947267</v>
      </c>
      <c r="J276">
        <v>18.4027467383444</v>
      </c>
      <c r="K276">
        <v>2.93259749185928</v>
      </c>
    </row>
    <row r="277" spans="1:11">
      <c r="A277">
        <v>275</v>
      </c>
      <c r="B277">
        <v>19.1116220269056</v>
      </c>
      <c r="C277">
        <v>1687.64484297088</v>
      </c>
      <c r="D277">
        <v>0.433786133572465</v>
      </c>
      <c r="E277">
        <v>184.067798874124</v>
      </c>
      <c r="F277">
        <v>21.1021978010165</v>
      </c>
      <c r="G277">
        <v>2157.62516826437</v>
      </c>
      <c r="H277">
        <v>0.225507964504453</v>
      </c>
      <c r="I277">
        <v>0.150541519524571</v>
      </c>
      <c r="J277">
        <v>18.4068245964655</v>
      </c>
      <c r="K277">
        <v>2.93259749185928</v>
      </c>
    </row>
    <row r="278" spans="1:11">
      <c r="A278">
        <v>276</v>
      </c>
      <c r="B278">
        <v>19.0762995491108</v>
      </c>
      <c r="C278">
        <v>1683.88117350281</v>
      </c>
      <c r="D278">
        <v>0.43401842024445</v>
      </c>
      <c r="E278">
        <v>183.723610995125</v>
      </c>
      <c r="F278">
        <v>21.1488022831551</v>
      </c>
      <c r="G278">
        <v>2163.6826299775</v>
      </c>
      <c r="H278">
        <v>0.225391836459415</v>
      </c>
      <c r="I278">
        <v>0.150515481065795</v>
      </c>
      <c r="J278">
        <v>18.4001776636556</v>
      </c>
      <c r="K278">
        <v>2.93259749185928</v>
      </c>
    </row>
    <row r="279" spans="1:11">
      <c r="A279">
        <v>277</v>
      </c>
      <c r="B279">
        <v>19.0529517003936</v>
      </c>
      <c r="C279">
        <v>1682.2073895385</v>
      </c>
      <c r="D279">
        <v>0.433712229789659</v>
      </c>
      <c r="E279">
        <v>183.575813358649</v>
      </c>
      <c r="F279">
        <v>21.1701554992143</v>
      </c>
      <c r="G279">
        <v>2164.3343682708</v>
      </c>
      <c r="H279">
        <v>0.225351323928788</v>
      </c>
      <c r="I279">
        <v>0.150506399362692</v>
      </c>
      <c r="J279">
        <v>18.3965548255299</v>
      </c>
      <c r="K279">
        <v>2.93259749185928</v>
      </c>
    </row>
    <row r="280" spans="1:11">
      <c r="A280">
        <v>278</v>
      </c>
      <c r="B280">
        <v>19.09295020946</v>
      </c>
      <c r="C280">
        <v>1686.15232838473</v>
      </c>
      <c r="D280">
        <v>0.433861763374078</v>
      </c>
      <c r="E280">
        <v>183.932866782514</v>
      </c>
      <c r="F280">
        <v>21.1201814323727</v>
      </c>
      <c r="G280">
        <v>2159.09930390549</v>
      </c>
      <c r="H280">
        <v>0.225443410236898</v>
      </c>
      <c r="I280">
        <v>0.150527043940055</v>
      </c>
      <c r="J280">
        <v>18.4040991637185</v>
      </c>
      <c r="K280">
        <v>2.93259749185928</v>
      </c>
    </row>
    <row r="281" spans="1:11">
      <c r="A281">
        <v>279</v>
      </c>
      <c r="B281">
        <v>19.069143463013</v>
      </c>
      <c r="C281">
        <v>1682.92493414428</v>
      </c>
      <c r="D281">
        <v>0.43374100049188</v>
      </c>
      <c r="E281">
        <v>183.657825863216</v>
      </c>
      <c r="F281">
        <v>21.161856844859</v>
      </c>
      <c r="G281">
        <v>2164.53196206805</v>
      </c>
      <c r="H281">
        <v>0.225423882352814</v>
      </c>
      <c r="I281">
        <v>0.150522665569103</v>
      </c>
      <c r="J281">
        <v>18.3957706874708</v>
      </c>
      <c r="K281">
        <v>2.93259749185928</v>
      </c>
    </row>
    <row r="282" spans="1:11">
      <c r="A282">
        <v>280</v>
      </c>
      <c r="B282">
        <v>19.0410786916079</v>
      </c>
      <c r="C282">
        <v>1681.09680592744</v>
      </c>
      <c r="D282">
        <v>0.433742723556145</v>
      </c>
      <c r="E282">
        <v>183.469728996165</v>
      </c>
      <c r="F282">
        <v>21.1842648336906</v>
      </c>
      <c r="G282">
        <v>2166.01393538235</v>
      </c>
      <c r="H282">
        <v>0.225332248883453</v>
      </c>
      <c r="I282">
        <v>0.15050212368105</v>
      </c>
      <c r="J282">
        <v>18.3949936846524</v>
      </c>
      <c r="K282">
        <v>2.93259749185928</v>
      </c>
    </row>
    <row r="283" spans="1:11">
      <c r="A283">
        <v>281</v>
      </c>
      <c r="B283">
        <v>19.0649578250001</v>
      </c>
      <c r="C283">
        <v>1683.6881939583</v>
      </c>
      <c r="D283">
        <v>0.433785598756678</v>
      </c>
      <c r="E283">
        <v>183.705848755691</v>
      </c>
      <c r="F283">
        <v>21.151200732487</v>
      </c>
      <c r="G283">
        <v>2162.59518166587</v>
      </c>
      <c r="H283">
        <v>0.225404091905507</v>
      </c>
      <c r="I283">
        <v>0.150518228585558</v>
      </c>
      <c r="J283">
        <v>18.3998202011193</v>
      </c>
      <c r="K283">
        <v>2.93259749185928</v>
      </c>
    </row>
    <row r="284" spans="1:11">
      <c r="A284">
        <v>282</v>
      </c>
      <c r="B284">
        <v>19.0389983125261</v>
      </c>
      <c r="C284">
        <v>1682.01949031042</v>
      </c>
      <c r="D284">
        <v>0.433790488099049</v>
      </c>
      <c r="E284">
        <v>183.548947892533</v>
      </c>
      <c r="F284">
        <v>21.1710088784391</v>
      </c>
      <c r="G284">
        <v>2164.43185601411</v>
      </c>
      <c r="H284">
        <v>0.225371887554077</v>
      </c>
      <c r="I284">
        <v>0.150511008979663</v>
      </c>
      <c r="J284">
        <v>18.3974063495509</v>
      </c>
      <c r="K284">
        <v>2.93259749185928</v>
      </c>
    </row>
    <row r="285" spans="1:11">
      <c r="A285">
        <v>283</v>
      </c>
      <c r="B285">
        <v>19.0487789142148</v>
      </c>
      <c r="C285">
        <v>1682.86427086758</v>
      </c>
      <c r="D285">
        <v>0.433762812720627</v>
      </c>
      <c r="E285">
        <v>183.624537803247</v>
      </c>
      <c r="F285">
        <v>21.160518379204</v>
      </c>
      <c r="G285">
        <v>2163.4330464264</v>
      </c>
      <c r="H285">
        <v>0.225396962281598</v>
      </c>
      <c r="I285">
        <v>0.150516630199795</v>
      </c>
      <c r="J285">
        <v>18.3990715499079</v>
      </c>
      <c r="K285">
        <v>2.93259749185928</v>
      </c>
    </row>
    <row r="286" spans="1:11">
      <c r="A286">
        <v>284</v>
      </c>
      <c r="B286">
        <v>19.0596026059751</v>
      </c>
      <c r="C286">
        <v>1682.95470283042</v>
      </c>
      <c r="D286">
        <v>0.433790017289846</v>
      </c>
      <c r="E286">
        <v>183.639368632355</v>
      </c>
      <c r="F286">
        <v>21.1599730584229</v>
      </c>
      <c r="G286">
        <v>2163.93453080371</v>
      </c>
      <c r="H286">
        <v>0.225395097863939</v>
      </c>
      <c r="I286">
        <v>0.150516212222748</v>
      </c>
      <c r="J286">
        <v>18.3983688671304</v>
      </c>
      <c r="K286">
        <v>2.93259749185928</v>
      </c>
    </row>
    <row r="287" spans="1:11">
      <c r="A287">
        <v>285</v>
      </c>
      <c r="B287">
        <v>19.0433353565363</v>
      </c>
      <c r="C287">
        <v>1682.85463024708</v>
      </c>
      <c r="D287">
        <v>0.433736391325678</v>
      </c>
      <c r="E287">
        <v>183.617763370533</v>
      </c>
      <c r="F287">
        <v>21.160514303526</v>
      </c>
      <c r="G287">
        <v>2162.98045930426</v>
      </c>
      <c r="H287">
        <v>0.225395700037694</v>
      </c>
      <c r="I287">
        <v>0.150516347221652</v>
      </c>
      <c r="J287">
        <v>18.3997713602371</v>
      </c>
      <c r="K287">
        <v>2.93259749185928</v>
      </c>
    </row>
    <row r="288" spans="1:11">
      <c r="A288">
        <v>286</v>
      </c>
      <c r="B288">
        <v>19.0301788745126</v>
      </c>
      <c r="C288">
        <v>1681.13224613145</v>
      </c>
      <c r="D288">
        <v>0.433766970488267</v>
      </c>
      <c r="E288">
        <v>183.466556635325</v>
      </c>
      <c r="F288">
        <v>21.1824081406323</v>
      </c>
      <c r="G288">
        <v>2165.63243213653</v>
      </c>
      <c r="H288">
        <v>0.225349309220559</v>
      </c>
      <c r="I288">
        <v>0.150505947753404</v>
      </c>
      <c r="J288">
        <v>18.3959214849982</v>
      </c>
      <c r="K288">
        <v>2.93259749185928</v>
      </c>
    </row>
    <row r="289" spans="1:11">
      <c r="A289">
        <v>287</v>
      </c>
      <c r="B289">
        <v>19.0520118912703</v>
      </c>
      <c r="C289">
        <v>1683.65607224833</v>
      </c>
      <c r="D289">
        <v>0.433740432519221</v>
      </c>
      <c r="E289">
        <v>183.693523075023</v>
      </c>
      <c r="F289">
        <v>21.1504796129757</v>
      </c>
      <c r="G289">
        <v>2161.81839712142</v>
      </c>
      <c r="H289">
        <v>0.225414105551502</v>
      </c>
      <c r="I289">
        <v>0.150520473595071</v>
      </c>
      <c r="J289">
        <v>18.4009417091644</v>
      </c>
      <c r="K289">
        <v>2.93259749185928</v>
      </c>
    </row>
    <row r="290" spans="1:11">
      <c r="A290">
        <v>288</v>
      </c>
      <c r="B290">
        <v>19.0367864050844</v>
      </c>
      <c r="C290">
        <v>1682.58847408589</v>
      </c>
      <c r="D290">
        <v>0.433733836973408</v>
      </c>
      <c r="E290">
        <v>183.595926706485</v>
      </c>
      <c r="F290">
        <v>21.1627473487905</v>
      </c>
      <c r="G290">
        <v>2162.80682072804</v>
      </c>
      <c r="H290">
        <v>0.225392510753703</v>
      </c>
      <c r="I290">
        <v>0.150515632231673</v>
      </c>
      <c r="J290">
        <v>18.3990442175129</v>
      </c>
      <c r="K290">
        <v>2.93259749185928</v>
      </c>
    </row>
    <row r="291" spans="1:11">
      <c r="A291">
        <v>289</v>
      </c>
      <c r="B291">
        <v>19.0368658502016</v>
      </c>
      <c r="C291">
        <v>1682.4456319929</v>
      </c>
      <c r="D291">
        <v>0.433750922350349</v>
      </c>
      <c r="E291">
        <v>183.579591498112</v>
      </c>
      <c r="F291">
        <v>21.1654777393793</v>
      </c>
      <c r="G291">
        <v>2163.77366804689</v>
      </c>
      <c r="H291">
        <v>0.225393503450214</v>
      </c>
      <c r="I291">
        <v>0.150515854778728</v>
      </c>
      <c r="J291">
        <v>18.3991757222185</v>
      </c>
      <c r="K291">
        <v>2.93259749185928</v>
      </c>
    </row>
    <row r="292" spans="1:11">
      <c r="A292">
        <v>290</v>
      </c>
      <c r="B292">
        <v>19.0355566868178</v>
      </c>
      <c r="C292">
        <v>1682.81349246456</v>
      </c>
      <c r="D292">
        <v>0.433679868556474</v>
      </c>
      <c r="E292">
        <v>183.610800916621</v>
      </c>
      <c r="F292">
        <v>21.159175904392</v>
      </c>
      <c r="G292">
        <v>2162.66044939478</v>
      </c>
      <c r="H292">
        <v>0.225413457579675</v>
      </c>
      <c r="I292">
        <v>0.150520328321013</v>
      </c>
      <c r="J292">
        <v>18.4001299043999</v>
      </c>
      <c r="K292">
        <v>2.93259749185928</v>
      </c>
    </row>
    <row r="293" spans="1:11">
      <c r="A293">
        <v>291</v>
      </c>
      <c r="B293">
        <v>19.0321007440335</v>
      </c>
      <c r="C293">
        <v>1681.78953990948</v>
      </c>
      <c r="D293">
        <v>0.433736445171307</v>
      </c>
      <c r="E293">
        <v>183.521355040778</v>
      </c>
      <c r="F293">
        <v>21.1738275269393</v>
      </c>
      <c r="G293">
        <v>2164.37682095106</v>
      </c>
      <c r="H293">
        <v>0.225365576456759</v>
      </c>
      <c r="I293">
        <v>0.150509594231434</v>
      </c>
      <c r="J293">
        <v>18.397759718306</v>
      </c>
      <c r="K293">
        <v>2.93259749185928</v>
      </c>
    </row>
    <row r="294" spans="1:11">
      <c r="A294">
        <v>292</v>
      </c>
      <c r="B294">
        <v>19.0466058211493</v>
      </c>
      <c r="C294">
        <v>1683.07193871591</v>
      </c>
      <c r="D294">
        <v>0.433631186093715</v>
      </c>
      <c r="E294">
        <v>183.638357528651</v>
      </c>
      <c r="F294">
        <v>21.1581500454225</v>
      </c>
      <c r="G294">
        <v>2162.44984775219</v>
      </c>
      <c r="H294">
        <v>0.225407521572619</v>
      </c>
      <c r="I294">
        <v>0.150518997492368</v>
      </c>
      <c r="J294">
        <v>18.4000121920818</v>
      </c>
      <c r="K294">
        <v>2.93259749185928</v>
      </c>
    </row>
    <row r="295" spans="1:11">
      <c r="A295">
        <v>293</v>
      </c>
      <c r="B295">
        <v>19.046078791947</v>
      </c>
      <c r="C295">
        <v>1683.27216591102</v>
      </c>
      <c r="D295">
        <v>0.433678249107538</v>
      </c>
      <c r="E295">
        <v>183.651559393436</v>
      </c>
      <c r="F295">
        <v>21.1554435866942</v>
      </c>
      <c r="G295">
        <v>2161.86326932353</v>
      </c>
      <c r="H295">
        <v>0.225397439198716</v>
      </c>
      <c r="I295">
        <v>0.150516737118486</v>
      </c>
      <c r="J295">
        <v>18.4010022151723</v>
      </c>
      <c r="K295">
        <v>2.93259749185928</v>
      </c>
    </row>
    <row r="296" spans="1:11">
      <c r="A296">
        <v>294</v>
      </c>
      <c r="B296">
        <v>19.0557919724833</v>
      </c>
      <c r="C296">
        <v>1684.00579763768</v>
      </c>
      <c r="D296">
        <v>0.433676916432482</v>
      </c>
      <c r="E296">
        <v>183.72130816909</v>
      </c>
      <c r="F296">
        <v>21.1466764438935</v>
      </c>
      <c r="G296">
        <v>2160.94446169782</v>
      </c>
      <c r="H296">
        <v>0.225424154847991</v>
      </c>
      <c r="I296">
        <v>0.150522726663849</v>
      </c>
      <c r="J296">
        <v>18.4019517831573</v>
      </c>
      <c r="K296">
        <v>2.93259749185928</v>
      </c>
    </row>
    <row r="297" spans="1:11">
      <c r="A297">
        <v>295</v>
      </c>
      <c r="B297">
        <v>19.0630453241373</v>
      </c>
      <c r="C297">
        <v>1685.37278323376</v>
      </c>
      <c r="D297">
        <v>0.433708799975499</v>
      </c>
      <c r="E297">
        <v>183.836106675621</v>
      </c>
      <c r="F297">
        <v>21.1299944820535</v>
      </c>
      <c r="G297">
        <v>2158.98600411934</v>
      </c>
      <c r="H297">
        <v>0.225456793232106</v>
      </c>
      <c r="I297">
        <v>0.150530044703377</v>
      </c>
      <c r="J297">
        <v>18.4056713756132</v>
      </c>
      <c r="K297">
        <v>2.93259749185928</v>
      </c>
    </row>
    <row r="298" spans="1:11">
      <c r="A298">
        <v>296</v>
      </c>
      <c r="B298">
        <v>19.0619005900538</v>
      </c>
      <c r="C298">
        <v>1684.33613354435</v>
      </c>
      <c r="D298">
        <v>0.433679488569928</v>
      </c>
      <c r="E298">
        <v>183.754857505706</v>
      </c>
      <c r="F298">
        <v>21.1423670556531</v>
      </c>
      <c r="G298">
        <v>2160.43372553275</v>
      </c>
      <c r="H298">
        <v>0.225427378462598</v>
      </c>
      <c r="I298">
        <v>0.150523449417672</v>
      </c>
      <c r="J298">
        <v>18.4021268136443</v>
      </c>
      <c r="K298">
        <v>2.93259749185928</v>
      </c>
    </row>
    <row r="299" spans="1:11">
      <c r="A299">
        <v>297</v>
      </c>
      <c r="B299">
        <v>19.0756035706509</v>
      </c>
      <c r="C299">
        <v>1686.11952931749</v>
      </c>
      <c r="D299">
        <v>0.433645686112755</v>
      </c>
      <c r="E299">
        <v>183.911353952243</v>
      </c>
      <c r="F299">
        <v>21.1202173073068</v>
      </c>
      <c r="G299">
        <v>2157.52959645252</v>
      </c>
      <c r="H299">
        <v>0.225468530987381</v>
      </c>
      <c r="I299">
        <v>0.150532676664926</v>
      </c>
      <c r="J299">
        <v>18.4061298002058</v>
      </c>
      <c r="K299">
        <v>2.93259749185928</v>
      </c>
    </row>
    <row r="300" spans="1:11">
      <c r="A300">
        <v>298</v>
      </c>
      <c r="B300">
        <v>19.0869218428899</v>
      </c>
      <c r="C300">
        <v>1687.01817752778</v>
      </c>
      <c r="D300">
        <v>0.433737139882167</v>
      </c>
      <c r="E300">
        <v>183.993255194529</v>
      </c>
      <c r="F300">
        <v>21.1088320555899</v>
      </c>
      <c r="G300">
        <v>2156.79206324778</v>
      </c>
      <c r="H300">
        <v>0.225487667936906</v>
      </c>
      <c r="I300">
        <v>0.150536967945881</v>
      </c>
      <c r="J300">
        <v>18.4078008768104</v>
      </c>
      <c r="K300">
        <v>2.93259749185928</v>
      </c>
    </row>
    <row r="301" spans="1:11">
      <c r="A301">
        <v>299</v>
      </c>
      <c r="B301">
        <v>19.0609957675809</v>
      </c>
      <c r="C301">
        <v>1684.40976828472</v>
      </c>
      <c r="D301">
        <v>0.433653638484677</v>
      </c>
      <c r="E301">
        <v>183.749445875691</v>
      </c>
      <c r="F301">
        <v>21.1420997861737</v>
      </c>
      <c r="G301">
        <v>2160.23414670725</v>
      </c>
      <c r="H301">
        <v>0.225425389550856</v>
      </c>
      <c r="I301">
        <v>0.150523003490862</v>
      </c>
      <c r="J301">
        <v>18.4036269261388</v>
      </c>
      <c r="K301">
        <v>2.93259749185928</v>
      </c>
    </row>
    <row r="302" spans="1:11">
      <c r="A302">
        <v>300</v>
      </c>
      <c r="B302">
        <v>19.0545328688891</v>
      </c>
      <c r="C302">
        <v>1684.29921883478</v>
      </c>
      <c r="D302">
        <v>0.433507659147698</v>
      </c>
      <c r="E302">
        <v>183.733255785665</v>
      </c>
      <c r="F302">
        <v>21.1434901722468</v>
      </c>
      <c r="G302">
        <v>2159.84749517464</v>
      </c>
      <c r="H302">
        <v>0.225438978180129</v>
      </c>
      <c r="I302">
        <v>0.150526050201047</v>
      </c>
      <c r="J302">
        <v>18.4040729723689</v>
      </c>
      <c r="K302">
        <v>2.93259749185928</v>
      </c>
    </row>
    <row r="303" spans="1:11">
      <c r="A303">
        <v>301</v>
      </c>
      <c r="B303">
        <v>19.0559186405858</v>
      </c>
      <c r="C303">
        <v>1684.62916515719</v>
      </c>
      <c r="D303">
        <v>0.433490110325952</v>
      </c>
      <c r="E303">
        <v>183.762120053111</v>
      </c>
      <c r="F303">
        <v>21.138656730297</v>
      </c>
      <c r="G303">
        <v>2159.28225276846</v>
      </c>
      <c r="H303">
        <v>0.225451927860829</v>
      </c>
      <c r="I303">
        <v>0.150528953765913</v>
      </c>
      <c r="J303">
        <v>18.4048091412551</v>
      </c>
      <c r="K303">
        <v>2.93259749185928</v>
      </c>
    </row>
    <row r="304" spans="1:11">
      <c r="A304">
        <v>302</v>
      </c>
      <c r="B304">
        <v>19.089901629833</v>
      </c>
      <c r="C304">
        <v>1686.9612501488</v>
      </c>
      <c r="D304">
        <v>0.433523949113721</v>
      </c>
      <c r="E304">
        <v>183.979747047137</v>
      </c>
      <c r="F304">
        <v>21.1101162112841</v>
      </c>
      <c r="G304">
        <v>2156.74567713344</v>
      </c>
      <c r="H304">
        <v>0.225500156340679</v>
      </c>
      <c r="I304">
        <v>0.150539768483402</v>
      </c>
      <c r="J304">
        <v>18.4083801589839</v>
      </c>
      <c r="K304">
        <v>2.93259749185928</v>
      </c>
    </row>
    <row r="305" spans="1:11">
      <c r="A305">
        <v>303</v>
      </c>
      <c r="B305">
        <v>19.0504585930449</v>
      </c>
      <c r="C305">
        <v>1684.5831672873</v>
      </c>
      <c r="D305">
        <v>0.433476564801621</v>
      </c>
      <c r="E305">
        <v>183.754869507305</v>
      </c>
      <c r="F305">
        <v>21.1388596942653</v>
      </c>
      <c r="G305">
        <v>2159.02639428883</v>
      </c>
      <c r="H305">
        <v>0.225453168540177</v>
      </c>
      <c r="I305">
        <v>0.15052923195565</v>
      </c>
      <c r="J305">
        <v>18.4051349730404</v>
      </c>
      <c r="K305">
        <v>2.93259749185928</v>
      </c>
    </row>
    <row r="306" spans="1:11">
      <c r="A306">
        <v>304</v>
      </c>
      <c r="B306">
        <v>19.0510218643343</v>
      </c>
      <c r="C306">
        <v>1684.3280896252</v>
      </c>
      <c r="D306">
        <v>0.433476487511731</v>
      </c>
      <c r="E306">
        <v>183.73689802409</v>
      </c>
      <c r="F306">
        <v>21.1417013051722</v>
      </c>
      <c r="G306">
        <v>2159.30715996698</v>
      </c>
      <c r="H306">
        <v>0.225450285601862</v>
      </c>
      <c r="I306">
        <v>0.150528585534065</v>
      </c>
      <c r="J306">
        <v>18.4039963558284</v>
      </c>
      <c r="K306">
        <v>2.93259749185928</v>
      </c>
    </row>
    <row r="307" spans="1:11">
      <c r="A307">
        <v>305</v>
      </c>
      <c r="B307">
        <v>19.0521156008019</v>
      </c>
      <c r="C307">
        <v>1684.18407913334</v>
      </c>
      <c r="D307">
        <v>0.433471865871183</v>
      </c>
      <c r="E307">
        <v>183.72533129701</v>
      </c>
      <c r="F307">
        <v>21.1436760184668</v>
      </c>
      <c r="G307">
        <v>2159.72210698869</v>
      </c>
      <c r="H307">
        <v>0.225447845171995</v>
      </c>
      <c r="I307">
        <v>0.15052803833742</v>
      </c>
      <c r="J307">
        <v>18.4035151868508</v>
      </c>
      <c r="K307">
        <v>2.93259749185928</v>
      </c>
    </row>
    <row r="308" spans="1:11">
      <c r="A308">
        <v>306</v>
      </c>
      <c r="B308">
        <v>19.0283011679306</v>
      </c>
      <c r="C308">
        <v>1681.72551319372</v>
      </c>
      <c r="D308">
        <v>0.433515973374854</v>
      </c>
      <c r="E308">
        <v>183.505643581224</v>
      </c>
      <c r="F308">
        <v>21.1747424391224</v>
      </c>
      <c r="G308">
        <v>2163.0622994865</v>
      </c>
      <c r="H308">
        <v>0.225381824306668</v>
      </c>
      <c r="I308">
        <v>0.150513236538369</v>
      </c>
      <c r="J308">
        <v>18.3985309460513</v>
      </c>
      <c r="K308">
        <v>2.93259749185928</v>
      </c>
    </row>
    <row r="309" spans="1:11">
      <c r="A309">
        <v>307</v>
      </c>
      <c r="B309">
        <v>19.027246957399</v>
      </c>
      <c r="C309">
        <v>1681.96529593368</v>
      </c>
      <c r="D309">
        <v>0.433489785620868</v>
      </c>
      <c r="E309">
        <v>183.525903880335</v>
      </c>
      <c r="F309">
        <v>21.1708413267989</v>
      </c>
      <c r="G309">
        <v>2162.58377088412</v>
      </c>
      <c r="H309">
        <v>0.225398084611657</v>
      </c>
      <c r="I309">
        <v>0.150516881812016</v>
      </c>
      <c r="J309">
        <v>18.3991823721394</v>
      </c>
      <c r="K309">
        <v>2.93259749185928</v>
      </c>
    </row>
    <row r="310" spans="1:11">
      <c r="A310">
        <v>308</v>
      </c>
      <c r="B310">
        <v>19.0030984739187</v>
      </c>
      <c r="C310">
        <v>1679.81473000217</v>
      </c>
      <c r="D310">
        <v>0.433452447418678</v>
      </c>
      <c r="E310">
        <v>183.32820319106</v>
      </c>
      <c r="F310">
        <v>21.1976626485837</v>
      </c>
      <c r="G310">
        <v>2165.36644481214</v>
      </c>
      <c r="H310">
        <v>0.225346326116482</v>
      </c>
      <c r="I310">
        <v>0.150505279077135</v>
      </c>
      <c r="J310">
        <v>18.3954445782491</v>
      </c>
      <c r="K310">
        <v>2.93259749185928</v>
      </c>
    </row>
    <row r="311" spans="1:11">
      <c r="A311">
        <v>309</v>
      </c>
      <c r="B311">
        <v>19.0195152709585</v>
      </c>
      <c r="C311">
        <v>1681.77190871265</v>
      </c>
      <c r="D311">
        <v>0.433473120955705</v>
      </c>
      <c r="E311">
        <v>183.502612854335</v>
      </c>
      <c r="F311">
        <v>21.1730827760041</v>
      </c>
      <c r="G311">
        <v>2162.54386682538</v>
      </c>
      <c r="H311">
        <v>0.225395972574454</v>
      </c>
      <c r="I311">
        <v>0.150516408320647</v>
      </c>
      <c r="J311">
        <v>18.3995384279331</v>
      </c>
      <c r="K311">
        <v>2.93259749185928</v>
      </c>
    </row>
    <row r="312" spans="1:11">
      <c r="A312">
        <v>310</v>
      </c>
      <c r="B312">
        <v>19.0220756487514</v>
      </c>
      <c r="C312">
        <v>1681.28980811153</v>
      </c>
      <c r="D312">
        <v>0.433519581264848</v>
      </c>
      <c r="E312">
        <v>183.466500486228</v>
      </c>
      <c r="F312">
        <v>21.1795197352809</v>
      </c>
      <c r="G312">
        <v>2164.43068453448</v>
      </c>
      <c r="H312">
        <v>0.225400221688413</v>
      </c>
      <c r="I312">
        <v>0.150517360919929</v>
      </c>
      <c r="J312">
        <v>18.3977063067533</v>
      </c>
      <c r="K312">
        <v>2.93259749185928</v>
      </c>
    </row>
    <row r="313" spans="1:11">
      <c r="A313">
        <v>311</v>
      </c>
      <c r="B313">
        <v>19.0348790845916</v>
      </c>
      <c r="C313">
        <v>1682.63337698366</v>
      </c>
      <c r="D313">
        <v>0.433454390988962</v>
      </c>
      <c r="E313">
        <v>183.589075447142</v>
      </c>
      <c r="F313">
        <v>21.1625994785054</v>
      </c>
      <c r="G313">
        <v>2161.54599474535</v>
      </c>
      <c r="H313">
        <v>0.225415939355454</v>
      </c>
      <c r="I313">
        <v>0.150520884731953</v>
      </c>
      <c r="J313">
        <v>18.4001313247059</v>
      </c>
      <c r="K313">
        <v>2.93259749185928</v>
      </c>
    </row>
    <row r="314" spans="1:11">
      <c r="A314">
        <v>312</v>
      </c>
      <c r="B314">
        <v>19.0368815268911</v>
      </c>
      <c r="C314">
        <v>1682.86833046844</v>
      </c>
      <c r="D314">
        <v>0.433569549297549</v>
      </c>
      <c r="E314">
        <v>183.610125939363</v>
      </c>
      <c r="F314">
        <v>21.1594677285997</v>
      </c>
      <c r="G314">
        <v>2161.51138773916</v>
      </c>
      <c r="H314">
        <v>0.225415566808305</v>
      </c>
      <c r="I314">
        <v>0.150520801207101</v>
      </c>
      <c r="J314">
        <v>18.4006631376207</v>
      </c>
      <c r="K314">
        <v>2.93259749185928</v>
      </c>
    </row>
    <row r="315" spans="1:11">
      <c r="A315">
        <v>313</v>
      </c>
      <c r="B315">
        <v>19.0272092693145</v>
      </c>
      <c r="C315">
        <v>1681.60501671111</v>
      </c>
      <c r="D315">
        <v>0.433441613853565</v>
      </c>
      <c r="E315">
        <v>183.49950318912</v>
      </c>
      <c r="F315">
        <v>21.1755008985268</v>
      </c>
      <c r="G315">
        <v>2163.38132791357</v>
      </c>
      <c r="H315">
        <v>0.225403564203852</v>
      </c>
      <c r="I315">
        <v>0.150518110279315</v>
      </c>
      <c r="J315">
        <v>18.3977214201217</v>
      </c>
      <c r="K315">
        <v>2.93259749185928</v>
      </c>
    </row>
    <row r="316" spans="1:11">
      <c r="A316">
        <v>314</v>
      </c>
      <c r="B316">
        <v>19.0297778726967</v>
      </c>
      <c r="C316">
        <v>1682.45473340263</v>
      </c>
      <c r="D316">
        <v>0.4334745831525</v>
      </c>
      <c r="E316">
        <v>183.563695263999</v>
      </c>
      <c r="F316">
        <v>21.165508738053</v>
      </c>
      <c r="G316">
        <v>2162.28035464674</v>
      </c>
      <c r="H316">
        <v>0.225423496815733</v>
      </c>
      <c r="I316">
        <v>0.150522579129895</v>
      </c>
      <c r="J316">
        <v>18.4008694597882</v>
      </c>
      <c r="K316">
        <v>2.93259749185928</v>
      </c>
    </row>
    <row r="317" spans="1:11">
      <c r="A317">
        <v>315</v>
      </c>
      <c r="B317">
        <v>19.0231437910106</v>
      </c>
      <c r="C317">
        <v>1681.99607128924</v>
      </c>
      <c r="D317">
        <v>0.433474833742041</v>
      </c>
      <c r="E317">
        <v>183.519340151859</v>
      </c>
      <c r="F317">
        <v>21.1711248456295</v>
      </c>
      <c r="G317">
        <v>2162.90758075716</v>
      </c>
      <c r="H317">
        <v>0.225409866801857</v>
      </c>
      <c r="I317">
        <v>0.150519523280445</v>
      </c>
      <c r="J317">
        <v>18.4003638007227</v>
      </c>
      <c r="K317">
        <v>2.93259749185928</v>
      </c>
    </row>
    <row r="318" spans="1:11">
      <c r="A318">
        <v>316</v>
      </c>
      <c r="B318">
        <v>19.0386813545446</v>
      </c>
      <c r="C318">
        <v>1682.25744339627</v>
      </c>
      <c r="D318">
        <v>0.433470618861641</v>
      </c>
      <c r="E318">
        <v>183.550086199991</v>
      </c>
      <c r="F318">
        <v>21.1681681317296</v>
      </c>
      <c r="G318">
        <v>2162.79760178621</v>
      </c>
      <c r="H318">
        <v>0.225410222320038</v>
      </c>
      <c r="I318">
        <v>0.150519602986071</v>
      </c>
      <c r="J318">
        <v>18.3998119995742</v>
      </c>
      <c r="K318">
        <v>2.93259749185928</v>
      </c>
    </row>
    <row r="319" spans="1:11">
      <c r="A319">
        <v>317</v>
      </c>
      <c r="B319">
        <v>19.0402363155861</v>
      </c>
      <c r="C319">
        <v>1683.60322301142</v>
      </c>
      <c r="D319">
        <v>0.433450626749267</v>
      </c>
      <c r="E319">
        <v>183.667145806829</v>
      </c>
      <c r="F319">
        <v>21.1510672540924</v>
      </c>
      <c r="G319">
        <v>2160.40356260315</v>
      </c>
      <c r="H319">
        <v>0.225449002072144</v>
      </c>
      <c r="I319">
        <v>0.150528297738721</v>
      </c>
      <c r="J319">
        <v>18.4031234884907</v>
      </c>
      <c r="K319">
        <v>2.93259749185928</v>
      </c>
    </row>
    <row r="320" spans="1:11">
      <c r="A320">
        <v>318</v>
      </c>
      <c r="B320">
        <v>19.0320359589711</v>
      </c>
      <c r="C320">
        <v>1683.02965088704</v>
      </c>
      <c r="D320">
        <v>0.43337190173606</v>
      </c>
      <c r="E320">
        <v>183.617441287886</v>
      </c>
      <c r="F320">
        <v>21.1580486934117</v>
      </c>
      <c r="G320">
        <v>2161.08244560498</v>
      </c>
      <c r="H320">
        <v>0.225452733016689</v>
      </c>
      <c r="I320">
        <v>0.150529134300838</v>
      </c>
      <c r="J320">
        <v>18.4017509481475</v>
      </c>
      <c r="K320">
        <v>2.93259749185928</v>
      </c>
    </row>
    <row r="321" spans="1:11">
      <c r="A321">
        <v>319</v>
      </c>
      <c r="B321">
        <v>19.0196744591546</v>
      </c>
      <c r="C321">
        <v>1681.65256615125</v>
      </c>
      <c r="D321">
        <v>0.433390203830387</v>
      </c>
      <c r="E321">
        <v>183.491173615921</v>
      </c>
      <c r="F321">
        <v>21.1757182494123</v>
      </c>
      <c r="G321">
        <v>2162.90924729105</v>
      </c>
      <c r="H321">
        <v>0.225405963175364</v>
      </c>
      <c r="I321">
        <v>0.150518648109898</v>
      </c>
      <c r="J321">
        <v>18.3993083403351</v>
      </c>
      <c r="K321">
        <v>2.93259749185928</v>
      </c>
    </row>
    <row r="322" spans="1:11">
      <c r="A322">
        <v>320</v>
      </c>
      <c r="B322">
        <v>19.0504923702109</v>
      </c>
      <c r="C322">
        <v>1683.81592044138</v>
      </c>
      <c r="D322">
        <v>0.433647706233368</v>
      </c>
      <c r="E322">
        <v>183.697792896197</v>
      </c>
      <c r="F322">
        <v>21.1481980263748</v>
      </c>
      <c r="G322">
        <v>2161.15100494362</v>
      </c>
      <c r="H322">
        <v>0.225444976017258</v>
      </c>
      <c r="I322">
        <v>0.150527395016508</v>
      </c>
      <c r="J322">
        <v>18.4022633468114</v>
      </c>
      <c r="K322">
        <v>2.93259749185928</v>
      </c>
    </row>
    <row r="323" spans="1:11">
      <c r="A323">
        <v>321</v>
      </c>
      <c r="B323">
        <v>19.0474051028313</v>
      </c>
      <c r="C323">
        <v>1683.60072859968</v>
      </c>
      <c r="D323">
        <v>0.433494114678898</v>
      </c>
      <c r="E323">
        <v>183.671245226494</v>
      </c>
      <c r="F323">
        <v>21.1515261892006</v>
      </c>
      <c r="G323">
        <v>2161.0875177169</v>
      </c>
      <c r="H323">
        <v>0.225446627768502</v>
      </c>
      <c r="I323">
        <v>0.150527765370953</v>
      </c>
      <c r="J323">
        <v>18.4025488686462</v>
      </c>
      <c r="K323">
        <v>2.93259749185928</v>
      </c>
    </row>
    <row r="324" spans="1:11">
      <c r="A324">
        <v>322</v>
      </c>
      <c r="B324">
        <v>19.0519349065456</v>
      </c>
      <c r="C324">
        <v>1683.96438309054</v>
      </c>
      <c r="D324">
        <v>0.433584033907227</v>
      </c>
      <c r="E324">
        <v>183.70256639352</v>
      </c>
      <c r="F324">
        <v>21.1466036261078</v>
      </c>
      <c r="G324">
        <v>2161.02048999264</v>
      </c>
      <c r="H324">
        <v>0.225456285269106</v>
      </c>
      <c r="I324">
        <v>0.150529930804685</v>
      </c>
      <c r="J324">
        <v>18.4034436813671</v>
      </c>
      <c r="K324">
        <v>2.93259749185928</v>
      </c>
    </row>
    <row r="325" spans="1:11">
      <c r="A325">
        <v>323</v>
      </c>
      <c r="B325">
        <v>19.0430118626934</v>
      </c>
      <c r="C325">
        <v>1683.01616949687</v>
      </c>
      <c r="D325">
        <v>0.433521231142663</v>
      </c>
      <c r="E325">
        <v>183.618367760121</v>
      </c>
      <c r="F325">
        <v>21.1595446035645</v>
      </c>
      <c r="G325">
        <v>2162.08859058675</v>
      </c>
      <c r="H325">
        <v>0.225429961657078</v>
      </c>
      <c r="I325">
        <v>0.150524028590398</v>
      </c>
      <c r="J325">
        <v>18.4014419837708</v>
      </c>
      <c r="K325">
        <v>2.93259749185928</v>
      </c>
    </row>
    <row r="326" spans="1:11">
      <c r="A326">
        <v>324</v>
      </c>
      <c r="B326">
        <v>19.0764805215146</v>
      </c>
      <c r="C326">
        <v>1685.33654417554</v>
      </c>
      <c r="D326">
        <v>0.433526597678031</v>
      </c>
      <c r="E326">
        <v>183.838407021786</v>
      </c>
      <c r="F326">
        <v>21.1302871778058</v>
      </c>
      <c r="G326">
        <v>2159.00048536181</v>
      </c>
      <c r="H326">
        <v>0.225468324547314</v>
      </c>
      <c r="I326">
        <v>0.150532630374001</v>
      </c>
      <c r="J326">
        <v>18.4046025343265</v>
      </c>
      <c r="K326">
        <v>2.93259749185928</v>
      </c>
    </row>
    <row r="327" spans="1:11">
      <c r="A327">
        <v>325</v>
      </c>
      <c r="B327">
        <v>19.0493779513884</v>
      </c>
      <c r="C327">
        <v>1683.73513580975</v>
      </c>
      <c r="D327">
        <v>0.433514886461766</v>
      </c>
      <c r="E327">
        <v>183.681879370823</v>
      </c>
      <c r="F327">
        <v>21.1499225165801</v>
      </c>
      <c r="G327">
        <v>2161.02936054493</v>
      </c>
      <c r="H327">
        <v>0.225444424352852</v>
      </c>
      <c r="I327">
        <v>0.150527271323124</v>
      </c>
      <c r="J327">
        <v>18.4029891104044</v>
      </c>
      <c r="K327">
        <v>2.93259749185928</v>
      </c>
    </row>
    <row r="328" spans="1:11">
      <c r="A328">
        <v>326</v>
      </c>
      <c r="B328">
        <v>19.0582887177911</v>
      </c>
      <c r="C328">
        <v>1683.91765191008</v>
      </c>
      <c r="D328">
        <v>0.433504936282655</v>
      </c>
      <c r="E328">
        <v>183.704080181428</v>
      </c>
      <c r="F328">
        <v>21.1489797794197</v>
      </c>
      <c r="G328">
        <v>2161.60259504026</v>
      </c>
      <c r="H328">
        <v>0.225461483004669</v>
      </c>
      <c r="I328">
        <v>0.150531096282034</v>
      </c>
      <c r="J328">
        <v>18.4026034313612</v>
      </c>
      <c r="K328">
        <v>2.93259749185928</v>
      </c>
    </row>
    <row r="329" spans="1:11">
      <c r="A329">
        <v>327</v>
      </c>
      <c r="B329">
        <v>19.0489871641777</v>
      </c>
      <c r="C329">
        <v>1682.99511920839</v>
      </c>
      <c r="D329">
        <v>0.433505161873339</v>
      </c>
      <c r="E329">
        <v>183.619291983973</v>
      </c>
      <c r="F329">
        <v>21.1603919617887</v>
      </c>
      <c r="G329">
        <v>2162.90486052839</v>
      </c>
      <c r="H329">
        <v>0.225437821154489</v>
      </c>
      <c r="I329">
        <v>0.150525790779269</v>
      </c>
      <c r="J329">
        <v>18.4009920302344</v>
      </c>
      <c r="K329">
        <v>2.93259749185928</v>
      </c>
    </row>
    <row r="330" spans="1:11">
      <c r="A330">
        <v>328</v>
      </c>
      <c r="B330">
        <v>19.0549124846119</v>
      </c>
      <c r="C330">
        <v>1683.68231572886</v>
      </c>
      <c r="D330">
        <v>0.433512158650125</v>
      </c>
      <c r="E330">
        <v>183.682480509625</v>
      </c>
      <c r="F330">
        <v>21.1518814379694</v>
      </c>
      <c r="G330">
        <v>2161.82274701378</v>
      </c>
      <c r="H330">
        <v>0.225454537135</v>
      </c>
      <c r="I330">
        <v>0.150529538828249</v>
      </c>
      <c r="J330">
        <v>18.4022099449777</v>
      </c>
      <c r="K330">
        <v>2.93259749185928</v>
      </c>
    </row>
    <row r="331" spans="1:11">
      <c r="A331">
        <v>329</v>
      </c>
      <c r="B331">
        <v>19.0665060263359</v>
      </c>
      <c r="C331">
        <v>1684.90562568051</v>
      </c>
      <c r="D331">
        <v>0.433503501623366</v>
      </c>
      <c r="E331">
        <v>183.791695335206</v>
      </c>
      <c r="F331">
        <v>21.1364251634634</v>
      </c>
      <c r="G331">
        <v>2160.14090053091</v>
      </c>
      <c r="H331">
        <v>0.225486425036593</v>
      </c>
      <c r="I331">
        <v>0.15053668922983</v>
      </c>
      <c r="J331">
        <v>18.4047074795775</v>
      </c>
      <c r="K331">
        <v>2.93259749185928</v>
      </c>
    </row>
    <row r="332" spans="1:11">
      <c r="A332">
        <v>330</v>
      </c>
      <c r="B332">
        <v>19.0652224667314</v>
      </c>
      <c r="C332">
        <v>1684.76598702652</v>
      </c>
      <c r="D332">
        <v>0.433518706064851</v>
      </c>
      <c r="E332">
        <v>183.779185648791</v>
      </c>
      <c r="F332">
        <v>21.1381340412611</v>
      </c>
      <c r="G332">
        <v>2160.53757281839</v>
      </c>
      <c r="H332">
        <v>0.225486520324082</v>
      </c>
      <c r="I332">
        <v>0.150536710597681</v>
      </c>
      <c r="J332">
        <v>18.4044356356798</v>
      </c>
      <c r="K332">
        <v>2.93259749185928</v>
      </c>
    </row>
    <row r="333" spans="1:11">
      <c r="A333">
        <v>331</v>
      </c>
      <c r="B333">
        <v>19.0708690347667</v>
      </c>
      <c r="C333">
        <v>1685.31069860455</v>
      </c>
      <c r="D333">
        <v>0.433563489677184</v>
      </c>
      <c r="E333">
        <v>183.829266991129</v>
      </c>
      <c r="F333">
        <v>21.1311775999845</v>
      </c>
      <c r="G333">
        <v>2159.79974639594</v>
      </c>
      <c r="H333">
        <v>0.225494824182498</v>
      </c>
      <c r="I333">
        <v>0.15053857272879</v>
      </c>
      <c r="J333">
        <v>18.4054040779401</v>
      </c>
      <c r="K333">
        <v>2.93259749185928</v>
      </c>
    </row>
    <row r="334" spans="1:11">
      <c r="A334">
        <v>332</v>
      </c>
      <c r="B334">
        <v>19.0612153306202</v>
      </c>
      <c r="C334">
        <v>1684.44813104585</v>
      </c>
      <c r="D334">
        <v>0.433520340057251</v>
      </c>
      <c r="E334">
        <v>183.749391915849</v>
      </c>
      <c r="F334">
        <v>21.1421555779233</v>
      </c>
      <c r="G334">
        <v>2161.01440036093</v>
      </c>
      <c r="H334">
        <v>0.225480723767081</v>
      </c>
      <c r="I334">
        <v>0.150535410753144</v>
      </c>
      <c r="J334">
        <v>18.4039544849659</v>
      </c>
      <c r="K334">
        <v>2.93259749185928</v>
      </c>
    </row>
    <row r="335" spans="1:11">
      <c r="A335">
        <v>333</v>
      </c>
      <c r="B335">
        <v>19.0731662983978</v>
      </c>
      <c r="C335">
        <v>1685.58153652974</v>
      </c>
      <c r="D335">
        <v>0.43349128696801</v>
      </c>
      <c r="E335">
        <v>183.855080555906</v>
      </c>
      <c r="F335">
        <v>21.1278307940272</v>
      </c>
      <c r="G335">
        <v>2159.45297784753</v>
      </c>
      <c r="H335">
        <v>0.225515569941354</v>
      </c>
      <c r="I335">
        <v>0.150543225141378</v>
      </c>
      <c r="J335">
        <v>18.4057357765252</v>
      </c>
      <c r="K335">
        <v>2.93259749185928</v>
      </c>
    </row>
    <row r="336" spans="1:11">
      <c r="A336">
        <v>334</v>
      </c>
      <c r="B336">
        <v>19.064807962684</v>
      </c>
      <c r="C336">
        <v>1684.73177996624</v>
      </c>
      <c r="D336">
        <v>0.433544263603407</v>
      </c>
      <c r="E336">
        <v>183.774736293339</v>
      </c>
      <c r="F336">
        <v>21.1387517751047</v>
      </c>
      <c r="G336">
        <v>2160.50038803432</v>
      </c>
      <c r="H336">
        <v>0.225476818002015</v>
      </c>
      <c r="I336">
        <v>0.150534534920328</v>
      </c>
      <c r="J336">
        <v>18.4045382686112</v>
      </c>
      <c r="K336">
        <v>2.93259749185928</v>
      </c>
    </row>
    <row r="337" spans="1:11">
      <c r="A337">
        <v>335</v>
      </c>
      <c r="B337">
        <v>19.0605465926441</v>
      </c>
      <c r="C337">
        <v>1684.9241682803</v>
      </c>
      <c r="D337">
        <v>0.433516830131358</v>
      </c>
      <c r="E337">
        <v>183.787062894702</v>
      </c>
      <c r="F337">
        <v>21.1355346069467</v>
      </c>
      <c r="G337">
        <v>2160.0163383956</v>
      </c>
      <c r="H337">
        <v>0.225493057760939</v>
      </c>
      <c r="I337">
        <v>0.150538176606886</v>
      </c>
      <c r="J337">
        <v>18.4055439462215</v>
      </c>
      <c r="K337">
        <v>2.93259749185928</v>
      </c>
    </row>
    <row r="338" spans="1:11">
      <c r="A338">
        <v>336</v>
      </c>
      <c r="B338">
        <v>19.066537261413</v>
      </c>
      <c r="C338">
        <v>1685.08938050591</v>
      </c>
      <c r="D338">
        <v>0.433521370604037</v>
      </c>
      <c r="E338">
        <v>183.806086383405</v>
      </c>
      <c r="F338">
        <v>21.1342220950142</v>
      </c>
      <c r="G338">
        <v>2160.0654831511</v>
      </c>
      <c r="H338">
        <v>0.225494489851772</v>
      </c>
      <c r="I338">
        <v>0.150538497754613</v>
      </c>
      <c r="J338">
        <v>18.4053528947029</v>
      </c>
      <c r="K338">
        <v>2.93259749185928</v>
      </c>
    </row>
    <row r="339" spans="1:11">
      <c r="A339">
        <v>337</v>
      </c>
      <c r="B339">
        <v>19.0688926181194</v>
      </c>
      <c r="C339">
        <v>1684.75346210843</v>
      </c>
      <c r="D339">
        <v>0.433537109597289</v>
      </c>
      <c r="E339">
        <v>183.777039234618</v>
      </c>
      <c r="F339">
        <v>21.1384661782779</v>
      </c>
      <c r="G339">
        <v>2160.82504356258</v>
      </c>
      <c r="H339">
        <v>0.225483843486593</v>
      </c>
      <c r="I339">
        <v>0.150536110329527</v>
      </c>
      <c r="J339">
        <v>18.4044619892078</v>
      </c>
      <c r="K339">
        <v>2.93259749185928</v>
      </c>
    </row>
    <row r="340" spans="1:11">
      <c r="A340">
        <v>338</v>
      </c>
      <c r="B340">
        <v>19.0673809768588</v>
      </c>
      <c r="C340">
        <v>1684.89450304323</v>
      </c>
      <c r="D340">
        <v>0.433559828249416</v>
      </c>
      <c r="E340">
        <v>183.792783455801</v>
      </c>
      <c r="F340">
        <v>21.1364196436135</v>
      </c>
      <c r="G340">
        <v>2160.51871716702</v>
      </c>
      <c r="H340">
        <v>0.225488393754741</v>
      </c>
      <c r="I340">
        <v>0.150537130708465</v>
      </c>
      <c r="J340">
        <v>18.4044732234534</v>
      </c>
      <c r="K340">
        <v>2.93259749185928</v>
      </c>
    </row>
    <row r="341" spans="1:11">
      <c r="A341">
        <v>339</v>
      </c>
      <c r="B341">
        <v>19.0833992747841</v>
      </c>
      <c r="C341">
        <v>1685.70518035904</v>
      </c>
      <c r="D341">
        <v>0.433591838714542</v>
      </c>
      <c r="E341">
        <v>183.874320402107</v>
      </c>
      <c r="F341">
        <v>21.1264683881518</v>
      </c>
      <c r="G341">
        <v>2159.83077570547</v>
      </c>
      <c r="H341">
        <v>0.225502787309504</v>
      </c>
      <c r="I341">
        <v>0.15054035849403</v>
      </c>
      <c r="J341">
        <v>18.4050161106324</v>
      </c>
      <c r="K341">
        <v>2.93259749185928</v>
      </c>
    </row>
    <row r="342" spans="1:11">
      <c r="A342">
        <v>340</v>
      </c>
      <c r="B342">
        <v>19.088187134379</v>
      </c>
      <c r="C342">
        <v>1686.13054578788</v>
      </c>
      <c r="D342">
        <v>0.433628260668991</v>
      </c>
      <c r="E342">
        <v>183.912205078492</v>
      </c>
      <c r="F342">
        <v>21.1210462609722</v>
      </c>
      <c r="G342">
        <v>2159.42488021812</v>
      </c>
      <c r="H342">
        <v>0.225511738819139</v>
      </c>
      <c r="I342">
        <v>0.150542365958292</v>
      </c>
      <c r="J342">
        <v>18.4059099917523</v>
      </c>
      <c r="K342">
        <v>2.93259749185928</v>
      </c>
    </row>
    <row r="343" spans="1:11">
      <c r="A343">
        <v>341</v>
      </c>
      <c r="B343">
        <v>19.0846240666161</v>
      </c>
      <c r="C343">
        <v>1685.61541015543</v>
      </c>
      <c r="D343">
        <v>0.433624904352603</v>
      </c>
      <c r="E343">
        <v>183.868497756194</v>
      </c>
      <c r="F343">
        <v>21.1273433682581</v>
      </c>
      <c r="G343">
        <v>2160.31661961461</v>
      </c>
      <c r="H343">
        <v>0.225507055032264</v>
      </c>
      <c r="I343">
        <v>0.150541315566321</v>
      </c>
      <c r="J343">
        <v>18.4045625947808</v>
      </c>
      <c r="K343">
        <v>2.93259749185928</v>
      </c>
    </row>
    <row r="344" spans="1:11">
      <c r="A344">
        <v>342</v>
      </c>
      <c r="B344">
        <v>19.0706113655959</v>
      </c>
      <c r="C344">
        <v>1684.34178453892</v>
      </c>
      <c r="D344">
        <v>0.433632294872487</v>
      </c>
      <c r="E344">
        <v>183.752250444446</v>
      </c>
      <c r="F344">
        <v>21.1430353589307</v>
      </c>
      <c r="G344">
        <v>2162.26084888943</v>
      </c>
      <c r="H344">
        <v>0.225480198904715</v>
      </c>
      <c r="I344">
        <v>0.150535293056876</v>
      </c>
      <c r="J344">
        <v>18.4022803690813</v>
      </c>
      <c r="K344">
        <v>2.93259749185928</v>
      </c>
    </row>
    <row r="345" spans="1:11">
      <c r="A345">
        <v>343</v>
      </c>
      <c r="B345">
        <v>19.082478372846</v>
      </c>
      <c r="C345">
        <v>1685.55781936624</v>
      </c>
      <c r="D345">
        <v>0.433608130574779</v>
      </c>
      <c r="E345">
        <v>183.86317596704</v>
      </c>
      <c r="F345">
        <v>21.1279520850131</v>
      </c>
      <c r="G345">
        <v>2160.21610807477</v>
      </c>
      <c r="H345">
        <v>0.225508427577493</v>
      </c>
      <c r="I345">
        <v>0.15054162337355</v>
      </c>
      <c r="J345">
        <v>18.4044748305866</v>
      </c>
      <c r="K345">
        <v>2.93259749185928</v>
      </c>
    </row>
    <row r="346" spans="1:11">
      <c r="A346">
        <v>344</v>
      </c>
      <c r="B346">
        <v>19.0830038876484</v>
      </c>
      <c r="C346">
        <v>1685.72422341645</v>
      </c>
      <c r="D346">
        <v>0.433594470358907</v>
      </c>
      <c r="E346">
        <v>183.878594593424</v>
      </c>
      <c r="F346">
        <v>21.1256266264801</v>
      </c>
      <c r="G346">
        <v>2159.89492079072</v>
      </c>
      <c r="H346">
        <v>0.225516325375586</v>
      </c>
      <c r="I346">
        <v>0.150543394559283</v>
      </c>
      <c r="J346">
        <v>18.4047615955549</v>
      </c>
      <c r="K346">
        <v>2.93259749185928</v>
      </c>
    </row>
    <row r="347" spans="1:11">
      <c r="A347">
        <v>345</v>
      </c>
      <c r="B347">
        <v>19.0831202734837</v>
      </c>
      <c r="C347">
        <v>1685.54863142543</v>
      </c>
      <c r="D347">
        <v>0.433606892068834</v>
      </c>
      <c r="E347">
        <v>183.863405913606</v>
      </c>
      <c r="F347">
        <v>21.1283266047902</v>
      </c>
      <c r="G347">
        <v>2160.3731882266</v>
      </c>
      <c r="H347">
        <v>0.225512292531394</v>
      </c>
      <c r="I347">
        <v>0.15054249013546</v>
      </c>
      <c r="J347">
        <v>18.4043391616025</v>
      </c>
      <c r="K347">
        <v>2.93259749185928</v>
      </c>
    </row>
    <row r="348" spans="1:11">
      <c r="A348">
        <v>346</v>
      </c>
      <c r="B348">
        <v>19.0773811006548</v>
      </c>
      <c r="C348">
        <v>1685.28697456732</v>
      </c>
      <c r="D348">
        <v>0.433606441255236</v>
      </c>
      <c r="E348">
        <v>183.83893157118</v>
      </c>
      <c r="F348">
        <v>21.1308517746559</v>
      </c>
      <c r="G348">
        <v>2160.31146000488</v>
      </c>
      <c r="H348">
        <v>0.225503636293563</v>
      </c>
      <c r="I348">
        <v>0.150540548884801</v>
      </c>
      <c r="J348">
        <v>18.403962107805</v>
      </c>
      <c r="K348">
        <v>2.93259749185928</v>
      </c>
    </row>
    <row r="349" spans="1:11">
      <c r="A349">
        <v>347</v>
      </c>
      <c r="B349">
        <v>19.0772718052268</v>
      </c>
      <c r="C349">
        <v>1685.21350441499</v>
      </c>
      <c r="D349">
        <v>0.433598938883384</v>
      </c>
      <c r="E349">
        <v>183.831676700767</v>
      </c>
      <c r="F349">
        <v>21.1319237236176</v>
      </c>
      <c r="G349">
        <v>2160.54941624647</v>
      </c>
      <c r="H349">
        <v>0.225502689871683</v>
      </c>
      <c r="I349">
        <v>0.150540336642929</v>
      </c>
      <c r="J349">
        <v>18.4038811262348</v>
      </c>
      <c r="K349">
        <v>2.93259749185928</v>
      </c>
    </row>
    <row r="350" spans="1:11">
      <c r="A350">
        <v>348</v>
      </c>
      <c r="B350">
        <v>19.0778049103807</v>
      </c>
      <c r="C350">
        <v>1685.07242488115</v>
      </c>
      <c r="D350">
        <v>0.433586911041503</v>
      </c>
      <c r="E350">
        <v>183.819306601686</v>
      </c>
      <c r="F350">
        <v>21.1336097947634</v>
      </c>
      <c r="G350">
        <v>2160.94579908063</v>
      </c>
      <c r="H350">
        <v>0.225501497467785</v>
      </c>
      <c r="I350">
        <v>0.150540069238673</v>
      </c>
      <c r="J350">
        <v>18.4035278110378</v>
      </c>
      <c r="K350">
        <v>2.93259749185928</v>
      </c>
    </row>
    <row r="351" spans="1:11">
      <c r="A351">
        <v>349</v>
      </c>
      <c r="B351">
        <v>19.0707544823065</v>
      </c>
      <c r="C351">
        <v>1684.53337667727</v>
      </c>
      <c r="D351">
        <v>0.433612751919827</v>
      </c>
      <c r="E351">
        <v>183.769727806787</v>
      </c>
      <c r="F351">
        <v>21.1405110987706</v>
      </c>
      <c r="G351">
        <v>2161.48857603325</v>
      </c>
      <c r="H351">
        <v>0.225482355182402</v>
      </c>
      <c r="I351">
        <v>0.150535776586394</v>
      </c>
      <c r="J351">
        <v>18.4026380568207</v>
      </c>
      <c r="K351">
        <v>2.93259749185928</v>
      </c>
    </row>
    <row r="352" spans="1:11">
      <c r="A352">
        <v>350</v>
      </c>
      <c r="B352">
        <v>19.073681956175</v>
      </c>
      <c r="C352">
        <v>1684.68185862981</v>
      </c>
      <c r="D352">
        <v>0.433588036020425</v>
      </c>
      <c r="E352">
        <v>183.788752945159</v>
      </c>
      <c r="F352">
        <v>21.1383998600937</v>
      </c>
      <c r="G352">
        <v>2161.34036067206</v>
      </c>
      <c r="H352">
        <v>0.225496281957053</v>
      </c>
      <c r="I352">
        <v>0.150538899637828</v>
      </c>
      <c r="J352">
        <v>18.4022487885697</v>
      </c>
      <c r="K352">
        <v>2.93259749185928</v>
      </c>
    </row>
    <row r="353" spans="1:11">
      <c r="A353">
        <v>351</v>
      </c>
      <c r="B353">
        <v>19.0762040171536</v>
      </c>
      <c r="C353">
        <v>1684.67675546974</v>
      </c>
      <c r="D353">
        <v>0.433589716283022</v>
      </c>
      <c r="E353">
        <v>183.790827446876</v>
      </c>
      <c r="F353">
        <v>21.1387953180548</v>
      </c>
      <c r="G353">
        <v>2161.50445343659</v>
      </c>
      <c r="H353">
        <v>0.225495246904513</v>
      </c>
      <c r="I353">
        <v>0.150538667524954</v>
      </c>
      <c r="J353">
        <v>18.4019228384805</v>
      </c>
      <c r="K353">
        <v>2.93259749185928</v>
      </c>
    </row>
    <row r="354" spans="1:11">
      <c r="A354">
        <v>352</v>
      </c>
      <c r="B354">
        <v>19.0743564706329</v>
      </c>
      <c r="C354">
        <v>1685.25835416557</v>
      </c>
      <c r="D354">
        <v>0.433591189478017</v>
      </c>
      <c r="E354">
        <v>183.8380498389</v>
      </c>
      <c r="F354">
        <v>21.1305917723482</v>
      </c>
      <c r="G354">
        <v>2160.44704754314</v>
      </c>
      <c r="H354">
        <v>0.22551972623721</v>
      </c>
      <c r="I354">
        <v>0.150544157260193</v>
      </c>
      <c r="J354">
        <v>18.4037419967878</v>
      </c>
      <c r="K354">
        <v>2.93259749185928</v>
      </c>
    </row>
    <row r="355" spans="1:11">
      <c r="A355">
        <v>353</v>
      </c>
      <c r="B355">
        <v>19.0744940441462</v>
      </c>
      <c r="C355">
        <v>1684.88164040714</v>
      </c>
      <c r="D355">
        <v>0.43359811473747</v>
      </c>
      <c r="E355">
        <v>183.807481227209</v>
      </c>
      <c r="F355">
        <v>21.1357854443559</v>
      </c>
      <c r="G355">
        <v>2160.98280072056</v>
      </c>
      <c r="H355">
        <v>0.225500336262531</v>
      </c>
      <c r="I355">
        <v>0.150539808831817</v>
      </c>
      <c r="J355">
        <v>18.4025852204302</v>
      </c>
      <c r="K355">
        <v>2.93259749185928</v>
      </c>
    </row>
    <row r="356" spans="1:11">
      <c r="A356">
        <v>354</v>
      </c>
      <c r="B356">
        <v>19.0802348108616</v>
      </c>
      <c r="C356">
        <v>1685.05567657364</v>
      </c>
      <c r="D356">
        <v>0.433631803518559</v>
      </c>
      <c r="E356">
        <v>183.823353572711</v>
      </c>
      <c r="F356">
        <v>21.1335129757838</v>
      </c>
      <c r="G356">
        <v>2161.0156714403</v>
      </c>
      <c r="H356">
        <v>0.225502723388703</v>
      </c>
      <c r="I356">
        <v>0.15054034415935</v>
      </c>
      <c r="J356">
        <v>18.4028366936727</v>
      </c>
      <c r="K356">
        <v>2.93259749185928</v>
      </c>
    </row>
    <row r="357" spans="1:11">
      <c r="A357">
        <v>355</v>
      </c>
      <c r="B357">
        <v>19.0810505114268</v>
      </c>
      <c r="C357">
        <v>1685.13263299868</v>
      </c>
      <c r="D357">
        <v>0.433602618660191</v>
      </c>
      <c r="E357">
        <v>183.831561296979</v>
      </c>
      <c r="F357">
        <v>21.1323817961621</v>
      </c>
      <c r="G357">
        <v>2160.9214998621</v>
      </c>
      <c r="H357">
        <v>0.225511885451184</v>
      </c>
      <c r="I357">
        <v>0.150542398842414</v>
      </c>
      <c r="J357">
        <v>18.402826106325</v>
      </c>
      <c r="K357">
        <v>2.93259749185928</v>
      </c>
    </row>
    <row r="358" spans="1:11">
      <c r="A358">
        <v>356</v>
      </c>
      <c r="B358">
        <v>19.0844793670856</v>
      </c>
      <c r="C358">
        <v>1685.47095870345</v>
      </c>
      <c r="D358">
        <v>0.433596816779319</v>
      </c>
      <c r="E358">
        <v>183.863155087002</v>
      </c>
      <c r="F358">
        <v>21.1278278834954</v>
      </c>
      <c r="G358">
        <v>2160.02467849731</v>
      </c>
      <c r="H358">
        <v>0.225512197885454</v>
      </c>
      <c r="I358">
        <v>0.150542468909864</v>
      </c>
      <c r="J358">
        <v>18.4033412990252</v>
      </c>
      <c r="K358">
        <v>2.93259749185928</v>
      </c>
    </row>
    <row r="359" spans="1:11">
      <c r="A359">
        <v>357</v>
      </c>
      <c r="B359">
        <v>19.0848968788845</v>
      </c>
      <c r="C359">
        <v>1685.43953500476</v>
      </c>
      <c r="D359">
        <v>0.43359779610282</v>
      </c>
      <c r="E359">
        <v>183.860206382347</v>
      </c>
      <c r="F359">
        <v>21.1285094688147</v>
      </c>
      <c r="G359">
        <v>2160.45010710583</v>
      </c>
      <c r="H359">
        <v>0.225517520656931</v>
      </c>
      <c r="I359">
        <v>0.15054366262053</v>
      </c>
      <c r="J359">
        <v>18.4033031841701</v>
      </c>
      <c r="K359">
        <v>2.93259749185928</v>
      </c>
    </row>
    <row r="360" spans="1:11">
      <c r="A360">
        <v>358</v>
      </c>
      <c r="B360">
        <v>19.0758121671947</v>
      </c>
      <c r="C360">
        <v>1684.79579433742</v>
      </c>
      <c r="D360">
        <v>0.433523779311822</v>
      </c>
      <c r="E360">
        <v>183.797792656315</v>
      </c>
      <c r="F360">
        <v>21.1365790203888</v>
      </c>
      <c r="G360">
        <v>2161.1192020098</v>
      </c>
      <c r="H360">
        <v>0.225509797535327</v>
      </c>
      <c r="I360">
        <v>0.15054193060177</v>
      </c>
      <c r="J360">
        <v>18.4025224855917</v>
      </c>
      <c r="K360">
        <v>2.93259749185928</v>
      </c>
    </row>
    <row r="361" spans="1:11">
      <c r="A361">
        <v>359</v>
      </c>
      <c r="B361">
        <v>19.0898761338582</v>
      </c>
      <c r="C361">
        <v>1685.62167756316</v>
      </c>
      <c r="D361">
        <v>0.433624167376277</v>
      </c>
      <c r="E361">
        <v>183.879615332852</v>
      </c>
      <c r="F361">
        <v>21.1263500386567</v>
      </c>
      <c r="G361">
        <v>2160.47921209873</v>
      </c>
      <c r="H361">
        <v>0.225520590485497</v>
      </c>
      <c r="I361">
        <v>0.150544351083749</v>
      </c>
      <c r="J361">
        <v>18.4032949847027</v>
      </c>
      <c r="K361">
        <v>2.93259749185928</v>
      </c>
    </row>
    <row r="362" spans="1:11">
      <c r="A362">
        <v>360</v>
      </c>
      <c r="B362">
        <v>19.087305179235</v>
      </c>
      <c r="C362">
        <v>1685.93350810701</v>
      </c>
      <c r="D362">
        <v>0.433662602049275</v>
      </c>
      <c r="E362">
        <v>183.899860134577</v>
      </c>
      <c r="F362">
        <v>21.1221101136991</v>
      </c>
      <c r="G362">
        <v>2159.95570889022</v>
      </c>
      <c r="H362">
        <v>0.22552757989228</v>
      </c>
      <c r="I362">
        <v>0.150545918604751</v>
      </c>
      <c r="J362">
        <v>18.4048873038063</v>
      </c>
      <c r="K362">
        <v>2.93259749185928</v>
      </c>
    </row>
    <row r="363" spans="1:11">
      <c r="A363">
        <v>361</v>
      </c>
      <c r="B363">
        <v>19.0916952806032</v>
      </c>
      <c r="C363">
        <v>1686.39420832928</v>
      </c>
      <c r="D363">
        <v>0.43365015350006</v>
      </c>
      <c r="E363">
        <v>183.941189713836</v>
      </c>
      <c r="F363">
        <v>21.1165127071223</v>
      </c>
      <c r="G363">
        <v>2159.14955316048</v>
      </c>
      <c r="H363">
        <v>0.225535431726162</v>
      </c>
      <c r="I363">
        <v>0.150547679581586</v>
      </c>
      <c r="J363">
        <v>18.4058007310877</v>
      </c>
      <c r="K363">
        <v>2.93259749185928</v>
      </c>
    </row>
    <row r="364" spans="1:11">
      <c r="A364">
        <v>362</v>
      </c>
      <c r="B364">
        <v>19.0719775789671</v>
      </c>
      <c r="C364">
        <v>1684.90314516989</v>
      </c>
      <c r="D364">
        <v>0.433647610989408</v>
      </c>
      <c r="E364">
        <v>183.802720270287</v>
      </c>
      <c r="F364">
        <v>21.1345241734301</v>
      </c>
      <c r="G364">
        <v>2161.19183882169</v>
      </c>
      <c r="H364">
        <v>0.225506741180579</v>
      </c>
      <c r="I364">
        <v>0.150541245182063</v>
      </c>
      <c r="J364">
        <v>18.4034313029844</v>
      </c>
      <c r="K364">
        <v>2.93259749185928</v>
      </c>
    </row>
    <row r="365" spans="1:11">
      <c r="A365">
        <v>363</v>
      </c>
      <c r="B365">
        <v>19.0905345454648</v>
      </c>
      <c r="C365">
        <v>1686.16813091003</v>
      </c>
      <c r="D365">
        <v>0.433659979121133</v>
      </c>
      <c r="E365">
        <v>183.921134027604</v>
      </c>
      <c r="F365">
        <v>21.1192935627351</v>
      </c>
      <c r="G365">
        <v>2159.75378527392</v>
      </c>
      <c r="H365">
        <v>0.225533676115413</v>
      </c>
      <c r="I365">
        <v>0.150547285836933</v>
      </c>
      <c r="J365">
        <v>18.4053169004763</v>
      </c>
      <c r="K365">
        <v>2.93259749185928</v>
      </c>
    </row>
    <row r="366" spans="1:11">
      <c r="A366">
        <v>364</v>
      </c>
      <c r="B366">
        <v>19.0867245500157</v>
      </c>
      <c r="C366">
        <v>1685.78132605549</v>
      </c>
      <c r="D366">
        <v>0.433700792886482</v>
      </c>
      <c r="E366">
        <v>183.885147496909</v>
      </c>
      <c r="F366">
        <v>21.1238683569296</v>
      </c>
      <c r="G366">
        <v>2160.41131904312</v>
      </c>
      <c r="H366">
        <v>0.225521317132371</v>
      </c>
      <c r="I366">
        <v>0.150544514048042</v>
      </c>
      <c r="J366">
        <v>18.4047113539282</v>
      </c>
      <c r="K366">
        <v>2.93259749185928</v>
      </c>
    </row>
    <row r="367" spans="1:11">
      <c r="A367">
        <v>365</v>
      </c>
      <c r="B367">
        <v>19.087595304329</v>
      </c>
      <c r="C367">
        <v>1685.99506736914</v>
      </c>
      <c r="D367">
        <v>0.433657335927827</v>
      </c>
      <c r="E367">
        <v>183.905693229164</v>
      </c>
      <c r="F367">
        <v>21.1212793164968</v>
      </c>
      <c r="G367">
        <v>2159.85459592859</v>
      </c>
      <c r="H367">
        <v>0.225531018818637</v>
      </c>
      <c r="I367">
        <v>0.150546689867924</v>
      </c>
      <c r="J367">
        <v>18.4049791917297</v>
      </c>
      <c r="K367">
        <v>2.93259749185928</v>
      </c>
    </row>
    <row r="368" spans="1:11">
      <c r="A368">
        <v>366</v>
      </c>
      <c r="B368">
        <v>19.0844267615868</v>
      </c>
      <c r="C368">
        <v>1685.41442777145</v>
      </c>
      <c r="D368">
        <v>0.433690989673446</v>
      </c>
      <c r="E368">
        <v>183.853208511859</v>
      </c>
      <c r="F368">
        <v>21.129417428144</v>
      </c>
      <c r="G368">
        <v>2161.10779233557</v>
      </c>
      <c r="H368">
        <v>0.225517750095275</v>
      </c>
      <c r="I368">
        <v>0.150543714075912</v>
      </c>
      <c r="J368">
        <v>18.4038595239938</v>
      </c>
      <c r="K368">
        <v>2.93259749185928</v>
      </c>
    </row>
    <row r="369" spans="1:11">
      <c r="A369">
        <v>367</v>
      </c>
      <c r="B369">
        <v>19.0834807517931</v>
      </c>
      <c r="C369">
        <v>1685.80222419079</v>
      </c>
      <c r="D369">
        <v>0.433649410574315</v>
      </c>
      <c r="E369">
        <v>183.886909197759</v>
      </c>
      <c r="F369">
        <v>21.1235694598864</v>
      </c>
      <c r="G369">
        <v>2160.11077139048</v>
      </c>
      <c r="H369">
        <v>0.225532329541673</v>
      </c>
      <c r="I369">
        <v>0.150546983831612</v>
      </c>
      <c r="J369">
        <v>18.4047808579425</v>
      </c>
      <c r="K369">
        <v>2.93259749185928</v>
      </c>
    </row>
    <row r="370" spans="1:11">
      <c r="A370">
        <v>368</v>
      </c>
      <c r="B370">
        <v>19.08931059188</v>
      </c>
      <c r="C370">
        <v>1686.59803277853</v>
      </c>
      <c r="D370">
        <v>0.433690600235901</v>
      </c>
      <c r="E370">
        <v>183.956849889915</v>
      </c>
      <c r="F370">
        <v>21.1131710535827</v>
      </c>
      <c r="G370">
        <v>2158.98528355509</v>
      </c>
      <c r="H370">
        <v>0.225550070722638</v>
      </c>
      <c r="I370">
        <v>0.150550962863881</v>
      </c>
      <c r="J370">
        <v>18.4065814075466</v>
      </c>
      <c r="K370">
        <v>2.93259749185928</v>
      </c>
    </row>
    <row r="371" spans="1:11">
      <c r="A371">
        <v>369</v>
      </c>
      <c r="B371">
        <v>19.0834079589461</v>
      </c>
      <c r="C371">
        <v>1685.87406064914</v>
      </c>
      <c r="D371">
        <v>0.433655712361794</v>
      </c>
      <c r="E371">
        <v>183.893340412363</v>
      </c>
      <c r="F371">
        <v>21.1227334041613</v>
      </c>
      <c r="G371">
        <v>2159.92675554919</v>
      </c>
      <c r="H371">
        <v>0.225532865706092</v>
      </c>
      <c r="I371">
        <v>0.150547104080737</v>
      </c>
      <c r="J371">
        <v>18.4049439382556</v>
      </c>
      <c r="K371">
        <v>2.93259749185928</v>
      </c>
    </row>
    <row r="372" spans="1:11">
      <c r="A372">
        <v>370</v>
      </c>
      <c r="B372">
        <v>19.0849674933916</v>
      </c>
      <c r="C372">
        <v>1685.52786062852</v>
      </c>
      <c r="D372">
        <v>0.433660576829393</v>
      </c>
      <c r="E372">
        <v>183.865290602684</v>
      </c>
      <c r="F372">
        <v>21.1273756143564</v>
      </c>
      <c r="G372">
        <v>2160.80545101089</v>
      </c>
      <c r="H372">
        <v>0.225524798840016</v>
      </c>
      <c r="I372">
        <v>0.150545294891613</v>
      </c>
      <c r="J372">
        <v>18.4038413338523</v>
      </c>
      <c r="K372">
        <v>2.93259749185928</v>
      </c>
    </row>
    <row r="373" spans="1:11">
      <c r="A373">
        <v>371</v>
      </c>
      <c r="B373">
        <v>19.0822951845662</v>
      </c>
      <c r="C373">
        <v>1685.71281785596</v>
      </c>
      <c r="D373">
        <v>0.433650769873329</v>
      </c>
      <c r="E373">
        <v>183.878772494763</v>
      </c>
      <c r="F373">
        <v>21.1244905503551</v>
      </c>
      <c r="G373">
        <v>2160.0529250075</v>
      </c>
      <c r="H373">
        <v>0.225526568809697</v>
      </c>
      <c r="I373">
        <v>0.150545691846289</v>
      </c>
      <c r="J373">
        <v>18.4046141757004</v>
      </c>
      <c r="K373">
        <v>2.93259749185928</v>
      </c>
    </row>
    <row r="374" spans="1:11">
      <c r="A374">
        <v>372</v>
      </c>
      <c r="B374">
        <v>19.0792811425856</v>
      </c>
      <c r="C374">
        <v>1685.7255118976</v>
      </c>
      <c r="D374">
        <v>0.433616371906595</v>
      </c>
      <c r="E374">
        <v>183.877598559914</v>
      </c>
      <c r="F374">
        <v>21.1242458120512</v>
      </c>
      <c r="G374">
        <v>2159.9316744819</v>
      </c>
      <c r="H374">
        <v>0.225535508531777</v>
      </c>
      <c r="I374">
        <v>0.150547696807433</v>
      </c>
      <c r="J374">
        <v>18.4049168470439</v>
      </c>
      <c r="K374">
        <v>2.93259749185928</v>
      </c>
    </row>
    <row r="375" spans="1:11">
      <c r="A375">
        <v>373</v>
      </c>
      <c r="B375">
        <v>19.0852003621908</v>
      </c>
      <c r="C375">
        <v>1685.98078303394</v>
      </c>
      <c r="D375">
        <v>0.433618534031734</v>
      </c>
      <c r="E375">
        <v>183.904073805289</v>
      </c>
      <c r="F375">
        <v>21.1212061855371</v>
      </c>
      <c r="G375">
        <v>2159.87044327896</v>
      </c>
      <c r="H375">
        <v>0.225542572756776</v>
      </c>
      <c r="I375">
        <v>0.150549281177751</v>
      </c>
      <c r="J375">
        <v>18.4049990949069</v>
      </c>
      <c r="K375">
        <v>2.93259749185928</v>
      </c>
    </row>
    <row r="376" spans="1:11">
      <c r="A376">
        <v>374</v>
      </c>
      <c r="B376">
        <v>19.0867664530779</v>
      </c>
      <c r="C376">
        <v>1686.13804297644</v>
      </c>
      <c r="D376">
        <v>0.433644366944539</v>
      </c>
      <c r="E376">
        <v>183.917475385939</v>
      </c>
      <c r="F376">
        <v>21.1193332122927</v>
      </c>
      <c r="G376">
        <v>2159.65732806833</v>
      </c>
      <c r="H376">
        <v>0.225542139294802</v>
      </c>
      <c r="I376">
        <v>0.150549183959586</v>
      </c>
      <c r="J376">
        <v>18.4053964941799</v>
      </c>
      <c r="K376">
        <v>2.93259749185928</v>
      </c>
    </row>
    <row r="377" spans="1:11">
      <c r="A377">
        <v>375</v>
      </c>
      <c r="B377">
        <v>19.0821221327438</v>
      </c>
      <c r="C377">
        <v>1685.59714743452</v>
      </c>
      <c r="D377">
        <v>0.433674088164265</v>
      </c>
      <c r="E377">
        <v>183.867758114563</v>
      </c>
      <c r="F377">
        <v>21.1260474853562</v>
      </c>
      <c r="G377">
        <v>2160.53135078514</v>
      </c>
      <c r="H377">
        <v>0.225524937427408</v>
      </c>
      <c r="I377">
        <v>0.150545325972813</v>
      </c>
      <c r="J377">
        <v>18.4044608514213</v>
      </c>
      <c r="K377">
        <v>2.93259749185928</v>
      </c>
    </row>
    <row r="378" spans="1:11">
      <c r="A378">
        <v>376</v>
      </c>
      <c r="B378">
        <v>19.0793805759918</v>
      </c>
      <c r="C378">
        <v>1685.46491128336</v>
      </c>
      <c r="D378">
        <v>0.433650527301484</v>
      </c>
      <c r="E378">
        <v>183.855699406619</v>
      </c>
      <c r="F378">
        <v>21.1277004314594</v>
      </c>
      <c r="G378">
        <v>2160.53205165966</v>
      </c>
      <c r="H378">
        <v>0.225523692016119</v>
      </c>
      <c r="I378">
        <v>0.150545046663032</v>
      </c>
      <c r="J378">
        <v>18.4042280575742</v>
      </c>
      <c r="K378">
        <v>2.93259749185928</v>
      </c>
    </row>
    <row r="379" spans="1:11">
      <c r="A379">
        <v>377</v>
      </c>
      <c r="B379">
        <v>19.0784436855837</v>
      </c>
      <c r="C379">
        <v>1685.49265021467</v>
      </c>
      <c r="D379">
        <v>0.433643055013859</v>
      </c>
      <c r="E379">
        <v>183.857380156407</v>
      </c>
      <c r="F379">
        <v>21.1272422135534</v>
      </c>
      <c r="G379">
        <v>2160.4628554309</v>
      </c>
      <c r="H379">
        <v>0.225526251999245</v>
      </c>
      <c r="I379">
        <v>0.150545620794417</v>
      </c>
      <c r="J379">
        <v>18.4043866095097</v>
      </c>
      <c r="K379">
        <v>2.93259749185928</v>
      </c>
    </row>
    <row r="380" spans="1:11">
      <c r="A380">
        <v>378</v>
      </c>
      <c r="B380">
        <v>19.0833810631352</v>
      </c>
      <c r="C380">
        <v>1685.74958537158</v>
      </c>
      <c r="D380">
        <v>0.433645418036052</v>
      </c>
      <c r="E380">
        <v>183.881427303137</v>
      </c>
      <c r="F380">
        <v>21.1242957224664</v>
      </c>
      <c r="G380">
        <v>2160.21681636454</v>
      </c>
      <c r="H380">
        <v>0.225530914036632</v>
      </c>
      <c r="I380">
        <v>0.150546666367886</v>
      </c>
      <c r="J380">
        <v>18.4047506803156</v>
      </c>
      <c r="K380">
        <v>2.93259749185928</v>
      </c>
    </row>
    <row r="381" spans="1:11">
      <c r="A381">
        <v>379</v>
      </c>
      <c r="B381">
        <v>19.085305683312</v>
      </c>
      <c r="C381">
        <v>1686.06345618354</v>
      </c>
      <c r="D381">
        <v>0.43365380255538</v>
      </c>
      <c r="E381">
        <v>183.907532336383</v>
      </c>
      <c r="F381">
        <v>21.1204160972876</v>
      </c>
      <c r="G381">
        <v>2159.73389072023</v>
      </c>
      <c r="H381">
        <v>0.225535303561401</v>
      </c>
      <c r="I381">
        <v>0.150547650836996</v>
      </c>
      <c r="J381">
        <v>18.4056325127074</v>
      </c>
      <c r="K381">
        <v>2.93259749185928</v>
      </c>
    </row>
    <row r="382" spans="1:11">
      <c r="A382">
        <v>380</v>
      </c>
      <c r="B382">
        <v>19.0843596651084</v>
      </c>
      <c r="C382">
        <v>1685.817913719</v>
      </c>
      <c r="D382">
        <v>0.433661972694885</v>
      </c>
      <c r="E382">
        <v>183.888251548339</v>
      </c>
      <c r="F382">
        <v>21.1234882734384</v>
      </c>
      <c r="G382">
        <v>2160.17052935928</v>
      </c>
      <c r="H382">
        <v>0.225530538464711</v>
      </c>
      <c r="I382">
        <v>0.150546582136362</v>
      </c>
      <c r="J382">
        <v>18.4048199966563</v>
      </c>
      <c r="K382">
        <v>2.93259749185928</v>
      </c>
    </row>
    <row r="383" spans="1:11">
      <c r="A383">
        <v>381</v>
      </c>
      <c r="B383">
        <v>19.075536704431</v>
      </c>
      <c r="C383">
        <v>1685.23220308709</v>
      </c>
      <c r="D383">
        <v>0.433614450095745</v>
      </c>
      <c r="E383">
        <v>183.832052097732</v>
      </c>
      <c r="F383">
        <v>21.1308891149728</v>
      </c>
      <c r="G383">
        <v>2160.73864147612</v>
      </c>
      <c r="H383">
        <v>0.22551965459259</v>
      </c>
      <c r="I383">
        <v>0.150544141192592</v>
      </c>
      <c r="J383">
        <v>18.4040740945223</v>
      </c>
      <c r="K383">
        <v>2.93259749185928</v>
      </c>
    </row>
    <row r="384" spans="1:11">
      <c r="A384">
        <v>382</v>
      </c>
      <c r="B384">
        <v>19.0739261097336</v>
      </c>
      <c r="C384">
        <v>1685.20854188821</v>
      </c>
      <c r="D384">
        <v>0.433608864837878</v>
      </c>
      <c r="E384">
        <v>183.828444819627</v>
      </c>
      <c r="F384">
        <v>21.1311291917987</v>
      </c>
      <c r="G384">
        <v>2160.68164470594</v>
      </c>
      <c r="H384">
        <v>0.22551957115125</v>
      </c>
      <c r="I384">
        <v>0.150544122479369</v>
      </c>
      <c r="J384">
        <v>18.4042092841179</v>
      </c>
      <c r="K384">
        <v>2.93259749185928</v>
      </c>
    </row>
    <row r="385" spans="1:11">
      <c r="A385">
        <v>383</v>
      </c>
      <c r="B385">
        <v>19.073888442499</v>
      </c>
      <c r="C385">
        <v>1684.94811333378</v>
      </c>
      <c r="D385">
        <v>0.433588257821969</v>
      </c>
      <c r="E385">
        <v>183.808533901042</v>
      </c>
      <c r="F385">
        <v>21.134513047119</v>
      </c>
      <c r="G385">
        <v>2161.04801609141</v>
      </c>
      <c r="H385">
        <v>0.225513049722942</v>
      </c>
      <c r="I385">
        <v>0.150542659945832</v>
      </c>
      <c r="J385">
        <v>18.4032526268307</v>
      </c>
      <c r="K385">
        <v>2.93259749185928</v>
      </c>
    </row>
    <row r="386" spans="1:11">
      <c r="A386">
        <v>384</v>
      </c>
      <c r="B386">
        <v>19.0730546921229</v>
      </c>
      <c r="C386">
        <v>1684.80915628519</v>
      </c>
      <c r="D386">
        <v>0.433596735303595</v>
      </c>
      <c r="E386">
        <v>183.795984491101</v>
      </c>
      <c r="F386">
        <v>21.1364268448634</v>
      </c>
      <c r="G386">
        <v>2161.33870559553</v>
      </c>
      <c r="H386">
        <v>0.225509865526351</v>
      </c>
      <c r="I386">
        <v>0.150541945849543</v>
      </c>
      <c r="J386">
        <v>18.4029850304797</v>
      </c>
      <c r="K386">
        <v>2.93259749185928</v>
      </c>
    </row>
    <row r="387" spans="1:11">
      <c r="A387">
        <v>385</v>
      </c>
      <c r="B387">
        <v>19.0711111795936</v>
      </c>
      <c r="C387">
        <v>1684.37821830503</v>
      </c>
      <c r="D387">
        <v>0.433594661028284</v>
      </c>
      <c r="E387">
        <v>183.758374702871</v>
      </c>
      <c r="F387">
        <v>21.1421487371183</v>
      </c>
      <c r="G387">
        <v>2162.13649580878</v>
      </c>
      <c r="H387">
        <v>0.225500378410056</v>
      </c>
      <c r="I387">
        <v>0.150539818283622</v>
      </c>
      <c r="J387">
        <v>18.4019712348931</v>
      </c>
      <c r="K387">
        <v>2.93259749185928</v>
      </c>
    </row>
    <row r="388" spans="1:11">
      <c r="A388">
        <v>386</v>
      </c>
      <c r="B388">
        <v>19.0748646285711</v>
      </c>
      <c r="C388">
        <v>1684.98214729144</v>
      </c>
      <c r="D388">
        <v>0.433608654695073</v>
      </c>
      <c r="E388">
        <v>183.811507592041</v>
      </c>
      <c r="F388">
        <v>21.1342026941752</v>
      </c>
      <c r="G388">
        <v>2161.1415126669</v>
      </c>
      <c r="H388">
        <v>0.225513255225061</v>
      </c>
      <c r="I388">
        <v>0.150542706032507</v>
      </c>
      <c r="J388">
        <v>18.4033365059708</v>
      </c>
      <c r="K388">
        <v>2.93259749185928</v>
      </c>
    </row>
    <row r="389" spans="1:11">
      <c r="A389">
        <v>387</v>
      </c>
      <c r="B389">
        <v>19.0728541598255</v>
      </c>
      <c r="C389">
        <v>1684.93558978887</v>
      </c>
      <c r="D389">
        <v>0.433598370359667</v>
      </c>
      <c r="E389">
        <v>183.805766611778</v>
      </c>
      <c r="F389">
        <v>21.1346455757449</v>
      </c>
      <c r="G389">
        <v>2161.10287677548</v>
      </c>
      <c r="H389">
        <v>0.225514234297051</v>
      </c>
      <c r="I389">
        <v>0.150542925603241</v>
      </c>
      <c r="J389">
        <v>18.4034279682034</v>
      </c>
      <c r="K389">
        <v>2.93259749185928</v>
      </c>
    </row>
    <row r="390" spans="1:11">
      <c r="A390">
        <v>388</v>
      </c>
      <c r="B390">
        <v>19.074476803086</v>
      </c>
      <c r="C390">
        <v>1684.93279592273</v>
      </c>
      <c r="D390">
        <v>0.433600964297077</v>
      </c>
      <c r="E390">
        <v>183.805719826937</v>
      </c>
      <c r="F390">
        <v>21.1348126514643</v>
      </c>
      <c r="G390">
        <v>2161.28697904469</v>
      </c>
      <c r="H390">
        <v>0.22551345134332</v>
      </c>
      <c r="I390">
        <v>0.150542750014748</v>
      </c>
      <c r="J390">
        <v>18.4033782408973</v>
      </c>
      <c r="K390">
        <v>2.93259749185928</v>
      </c>
    </row>
    <row r="391" spans="1:11">
      <c r="A391">
        <v>389</v>
      </c>
      <c r="B391">
        <v>19.0709870654643</v>
      </c>
      <c r="C391">
        <v>1684.76850218733</v>
      </c>
      <c r="D391">
        <v>0.433600559643787</v>
      </c>
      <c r="E391">
        <v>183.790789196366</v>
      </c>
      <c r="F391">
        <v>21.1366430578729</v>
      </c>
      <c r="G391">
        <v>2161.39261054106</v>
      </c>
      <c r="H391">
        <v>0.22551263445184</v>
      </c>
      <c r="I391">
        <v>0.150542566815664</v>
      </c>
      <c r="J391">
        <v>18.4030980076889</v>
      </c>
      <c r="K391">
        <v>2.93259749185928</v>
      </c>
    </row>
    <row r="392" spans="1:11">
      <c r="A392">
        <v>390</v>
      </c>
      <c r="B392">
        <v>19.0767978165424</v>
      </c>
      <c r="C392">
        <v>1685.14913341584</v>
      </c>
      <c r="D392">
        <v>0.433599485294622</v>
      </c>
      <c r="E392">
        <v>183.825859168218</v>
      </c>
      <c r="F392">
        <v>21.1321465466892</v>
      </c>
      <c r="G392">
        <v>2160.77449824483</v>
      </c>
      <c r="H392">
        <v>0.225513466155517</v>
      </c>
      <c r="I392">
        <v>0.15054275333659</v>
      </c>
      <c r="J392">
        <v>18.4037275969842</v>
      </c>
      <c r="K392">
        <v>2.93259749185928</v>
      </c>
    </row>
    <row r="393" spans="1:11">
      <c r="A393">
        <v>391</v>
      </c>
      <c r="B393">
        <v>19.0720913279815</v>
      </c>
      <c r="C393">
        <v>1684.86617234642</v>
      </c>
      <c r="D393">
        <v>0.433613285088446</v>
      </c>
      <c r="E393">
        <v>183.799017588462</v>
      </c>
      <c r="F393">
        <v>21.1355868324699</v>
      </c>
      <c r="G393">
        <v>2161.18832852786</v>
      </c>
      <c r="H393">
        <v>0.225509765761227</v>
      </c>
      <c r="I393">
        <v>0.150541923476062</v>
      </c>
      <c r="J393">
        <v>18.4033547939326</v>
      </c>
      <c r="K393">
        <v>2.93259749185928</v>
      </c>
    </row>
    <row r="394" spans="1:11">
      <c r="A394">
        <v>392</v>
      </c>
      <c r="B394">
        <v>19.0710188069976</v>
      </c>
      <c r="C394">
        <v>1684.83507236692</v>
      </c>
      <c r="D394">
        <v>0.433569872749021</v>
      </c>
      <c r="E394">
        <v>183.796431283812</v>
      </c>
      <c r="F394">
        <v>21.1360030845863</v>
      </c>
      <c r="G394">
        <v>2161.13203794874</v>
      </c>
      <c r="H394">
        <v>0.225515023030916</v>
      </c>
      <c r="I394">
        <v>0.150543102488421</v>
      </c>
      <c r="J394">
        <v>18.4032617134133</v>
      </c>
      <c r="K394">
        <v>2.93259749185928</v>
      </c>
    </row>
    <row r="395" spans="1:11">
      <c r="A395">
        <v>393</v>
      </c>
      <c r="B395">
        <v>19.0729134582712</v>
      </c>
      <c r="C395">
        <v>1684.97644594285</v>
      </c>
      <c r="D395">
        <v>0.433589249381562</v>
      </c>
      <c r="E395">
        <v>183.809676896843</v>
      </c>
      <c r="F395">
        <v>21.1341127331933</v>
      </c>
      <c r="G395">
        <v>2160.93924306413</v>
      </c>
      <c r="H395">
        <v>0.22551506336915</v>
      </c>
      <c r="I395">
        <v>0.150543111534875</v>
      </c>
      <c r="J395">
        <v>18.4034800663941</v>
      </c>
      <c r="K395">
        <v>2.93259749185928</v>
      </c>
    </row>
    <row r="396" spans="1:11">
      <c r="A396">
        <v>394</v>
      </c>
      <c r="B396">
        <v>19.0705361423625</v>
      </c>
      <c r="C396">
        <v>1684.68820242283</v>
      </c>
      <c r="D396">
        <v>0.433608438230222</v>
      </c>
      <c r="E396">
        <v>183.782811848311</v>
      </c>
      <c r="F396">
        <v>21.1375547418247</v>
      </c>
      <c r="G396">
        <v>2161.37238151929</v>
      </c>
      <c r="H396">
        <v>0.225504434556422</v>
      </c>
      <c r="I396">
        <v>0.150540727901413</v>
      </c>
      <c r="J396">
        <v>18.4030167207378</v>
      </c>
      <c r="K396">
        <v>2.93259749185928</v>
      </c>
    </row>
    <row r="397" spans="1:11">
      <c r="A397">
        <v>395</v>
      </c>
      <c r="B397">
        <v>19.0731966274315</v>
      </c>
      <c r="C397">
        <v>1684.85614163823</v>
      </c>
      <c r="D397">
        <v>0.433611469302833</v>
      </c>
      <c r="E397">
        <v>183.79877654183</v>
      </c>
      <c r="F397">
        <v>21.1355509537108</v>
      </c>
      <c r="G397">
        <v>2161.17977613762</v>
      </c>
      <c r="H397">
        <v>0.225507852577113</v>
      </c>
      <c r="I397">
        <v>0.150541494423715</v>
      </c>
      <c r="J397">
        <v>18.4032378666293</v>
      </c>
      <c r="K397">
        <v>2.93259749185928</v>
      </c>
    </row>
    <row r="398" spans="1:11">
      <c r="A398">
        <v>396</v>
      </c>
      <c r="B398">
        <v>19.0758715468101</v>
      </c>
      <c r="C398">
        <v>1685.25810143252</v>
      </c>
      <c r="D398">
        <v>0.433592226584947</v>
      </c>
      <c r="E398">
        <v>183.834370807904</v>
      </c>
      <c r="F398">
        <v>21.1303369925934</v>
      </c>
      <c r="G398">
        <v>2160.58519685553</v>
      </c>
      <c r="H398">
        <v>0.225522092372082</v>
      </c>
      <c r="I398">
        <v>0.150544687910581</v>
      </c>
      <c r="J398">
        <v>18.4040947947588</v>
      </c>
      <c r="K398">
        <v>2.93259749185928</v>
      </c>
    </row>
    <row r="399" spans="1:11">
      <c r="A399">
        <v>397</v>
      </c>
      <c r="B399">
        <v>19.0678737627525</v>
      </c>
      <c r="C399">
        <v>1684.39884263565</v>
      </c>
      <c r="D399">
        <v>0.433605183842866</v>
      </c>
      <c r="E399">
        <v>183.757352297543</v>
      </c>
      <c r="F399">
        <v>21.1411197620287</v>
      </c>
      <c r="G399">
        <v>2161.77646144938</v>
      </c>
      <c r="H399">
        <v>0.225498660916786</v>
      </c>
      <c r="I399">
        <v>0.150539433127612</v>
      </c>
      <c r="J399">
        <v>18.4023773804592</v>
      </c>
      <c r="K399">
        <v>2.93259749185928</v>
      </c>
    </row>
    <row r="400" spans="1:11">
      <c r="A400">
        <v>398</v>
      </c>
      <c r="B400">
        <v>19.0639016318506</v>
      </c>
      <c r="C400">
        <v>1684.21952971557</v>
      </c>
      <c r="D400">
        <v>0.433612006900637</v>
      </c>
      <c r="E400">
        <v>183.737907480665</v>
      </c>
      <c r="F400">
        <v>21.1432956871972</v>
      </c>
      <c r="G400">
        <v>2161.90798798348</v>
      </c>
      <c r="H400">
        <v>0.22549081201526</v>
      </c>
      <c r="I400">
        <v>0.150537672999017</v>
      </c>
      <c r="J400">
        <v>18.4024371976016</v>
      </c>
      <c r="K400">
        <v>2.93259749185928</v>
      </c>
    </row>
    <row r="401" spans="1:11">
      <c r="A401">
        <v>399</v>
      </c>
      <c r="B401">
        <v>19.0640267638865</v>
      </c>
      <c r="C401">
        <v>1684.18358481999</v>
      </c>
      <c r="D401">
        <v>0.433611857667104</v>
      </c>
      <c r="E401">
        <v>183.734098327854</v>
      </c>
      <c r="F401">
        <v>21.1438230371093</v>
      </c>
      <c r="G401">
        <v>2162.0013573203</v>
      </c>
      <c r="H401">
        <v>0.225489348489908</v>
      </c>
      <c r="I401">
        <v>0.15053734480564</v>
      </c>
      <c r="J401">
        <v>18.4024233598199</v>
      </c>
      <c r="K401">
        <v>2.93259749185928</v>
      </c>
    </row>
    <row r="402" spans="1:11">
      <c r="A402">
        <v>400</v>
      </c>
      <c r="B402">
        <v>19.0654182611632</v>
      </c>
      <c r="C402">
        <v>1684.3732470507</v>
      </c>
      <c r="D402">
        <v>0.433640199222166</v>
      </c>
      <c r="E402">
        <v>183.752652525591</v>
      </c>
      <c r="F402">
        <v>21.1414527045328</v>
      </c>
      <c r="G402">
        <v>2161.74018894735</v>
      </c>
      <c r="H402">
        <v>0.225490528902393</v>
      </c>
      <c r="I402">
        <v>0.150537609511269</v>
      </c>
      <c r="J402">
        <v>18.402664258952</v>
      </c>
      <c r="K402">
        <v>2.93259749185928</v>
      </c>
    </row>
    <row r="403" spans="1:11">
      <c r="A403">
        <v>401</v>
      </c>
      <c r="B403">
        <v>19.0680113961682</v>
      </c>
      <c r="C403">
        <v>1684.44074557747</v>
      </c>
      <c r="D403">
        <v>0.43362775262621</v>
      </c>
      <c r="E403">
        <v>183.759828560422</v>
      </c>
      <c r="F403">
        <v>21.1405098783789</v>
      </c>
      <c r="G403">
        <v>2161.73333965194</v>
      </c>
      <c r="H403">
        <v>0.225495368541831</v>
      </c>
      <c r="I403">
        <v>0.150538694802361</v>
      </c>
      <c r="J403">
        <v>18.4026271264984</v>
      </c>
      <c r="K403">
        <v>2.93259749185928</v>
      </c>
    </row>
    <row r="404" spans="1:11">
      <c r="A404">
        <v>402</v>
      </c>
      <c r="B404">
        <v>19.0701277226822</v>
      </c>
      <c r="C404">
        <v>1684.74888427298</v>
      </c>
      <c r="D404">
        <v>0.433633022584668</v>
      </c>
      <c r="E404">
        <v>183.786141482588</v>
      </c>
      <c r="F404">
        <v>21.1365042491892</v>
      </c>
      <c r="G404">
        <v>2161.248462653</v>
      </c>
      <c r="H404">
        <v>0.225502551972588</v>
      </c>
      <c r="I404">
        <v>0.150540305718121</v>
      </c>
      <c r="J404">
        <v>18.4034044667878</v>
      </c>
      <c r="K404">
        <v>2.93259749185928</v>
      </c>
    </row>
    <row r="405" spans="1:11">
      <c r="A405">
        <v>403</v>
      </c>
      <c r="B405">
        <v>19.0669239565474</v>
      </c>
      <c r="C405">
        <v>1684.23355645622</v>
      </c>
      <c r="D405">
        <v>0.433615178362258</v>
      </c>
      <c r="E405">
        <v>183.742338209156</v>
      </c>
      <c r="F405">
        <v>21.1431927547966</v>
      </c>
      <c r="G405">
        <v>2162.01885423547</v>
      </c>
      <c r="H405">
        <v>0.22549065728853</v>
      </c>
      <c r="I405">
        <v>0.150537638301712</v>
      </c>
      <c r="J405">
        <v>18.4020679527238</v>
      </c>
      <c r="K405">
        <v>2.93259749185928</v>
      </c>
    </row>
    <row r="406" spans="1:11">
      <c r="A406">
        <v>404</v>
      </c>
      <c r="B406">
        <v>19.0674621172572</v>
      </c>
      <c r="C406">
        <v>1684.28999907808</v>
      </c>
      <c r="D406">
        <v>0.433635366304662</v>
      </c>
      <c r="E406">
        <v>183.74574990032</v>
      </c>
      <c r="F406">
        <v>21.1425965821396</v>
      </c>
      <c r="G406">
        <v>2162.10821283878</v>
      </c>
      <c r="H406">
        <v>0.225492132095738</v>
      </c>
      <c r="I406">
        <v>0.150537969026308</v>
      </c>
      <c r="J406">
        <v>18.4023780066491</v>
      </c>
      <c r="K406">
        <v>2.93259749185928</v>
      </c>
    </row>
    <row r="407" spans="1:11">
      <c r="A407">
        <v>405</v>
      </c>
      <c r="B407">
        <v>19.0693473739222</v>
      </c>
      <c r="C407">
        <v>1684.47468052093</v>
      </c>
      <c r="D407">
        <v>0.433646463152238</v>
      </c>
      <c r="E407">
        <v>183.762329468976</v>
      </c>
      <c r="F407">
        <v>21.1402095460698</v>
      </c>
      <c r="G407">
        <v>2161.88612442871</v>
      </c>
      <c r="H407">
        <v>0.225495792940858</v>
      </c>
      <c r="I407">
        <v>0.150538789974752</v>
      </c>
      <c r="J407">
        <v>18.4027520950405</v>
      </c>
      <c r="K407">
        <v>2.93259749185928</v>
      </c>
    </row>
    <row r="408" spans="1:11">
      <c r="A408">
        <v>406</v>
      </c>
      <c r="B408">
        <v>19.0688980286949</v>
      </c>
      <c r="C408">
        <v>1684.59934662971</v>
      </c>
      <c r="D408">
        <v>0.433614610720429</v>
      </c>
      <c r="E408">
        <v>183.77297648066</v>
      </c>
      <c r="F408">
        <v>21.1383648938486</v>
      </c>
      <c r="G408">
        <v>2161.44051803628</v>
      </c>
      <c r="H408">
        <v>0.2254992214597</v>
      </c>
      <c r="I408">
        <v>0.150539558831804</v>
      </c>
      <c r="J408">
        <v>18.4030588698668</v>
      </c>
      <c r="K408">
        <v>2.93259749185928</v>
      </c>
    </row>
    <row r="409" spans="1:11">
      <c r="A409">
        <v>407</v>
      </c>
      <c r="B409">
        <v>19.0660169811858</v>
      </c>
      <c r="C409">
        <v>1684.2281121022</v>
      </c>
      <c r="D409">
        <v>0.433627126280492</v>
      </c>
      <c r="E409">
        <v>183.739422626304</v>
      </c>
      <c r="F409">
        <v>21.1433268496194</v>
      </c>
      <c r="G409">
        <v>2162.13805216253</v>
      </c>
      <c r="H409">
        <v>0.225492192213975</v>
      </c>
      <c r="I409">
        <v>0.150537982507816</v>
      </c>
      <c r="J409">
        <v>18.4023458790697</v>
      </c>
      <c r="K409">
        <v>2.93259749185928</v>
      </c>
    </row>
    <row r="410" spans="1:11">
      <c r="A410">
        <v>408</v>
      </c>
      <c r="B410">
        <v>19.0674761908664</v>
      </c>
      <c r="C410">
        <v>1684.32393702888</v>
      </c>
      <c r="D410">
        <v>0.433628582848139</v>
      </c>
      <c r="E410">
        <v>183.748315466276</v>
      </c>
      <c r="F410">
        <v>21.1423364159887</v>
      </c>
      <c r="G410">
        <v>2162.04575202062</v>
      </c>
      <c r="H410">
        <v>0.225492787960917</v>
      </c>
      <c r="I410">
        <v>0.150538116104127</v>
      </c>
      <c r="J410">
        <v>18.4025078206174</v>
      </c>
      <c r="K410">
        <v>2.93259749185928</v>
      </c>
    </row>
    <row r="411" spans="1:11">
      <c r="A411">
        <v>409</v>
      </c>
      <c r="B411">
        <v>19.0682519870257</v>
      </c>
      <c r="C411">
        <v>1684.30186846517</v>
      </c>
      <c r="D411">
        <v>0.433637856308354</v>
      </c>
      <c r="E411">
        <v>183.746695049722</v>
      </c>
      <c r="F411">
        <v>21.1424982013431</v>
      </c>
      <c r="G411">
        <v>2162.16614491353</v>
      </c>
      <c r="H411">
        <v>0.225491533979521</v>
      </c>
      <c r="I411">
        <v>0.150537834898947</v>
      </c>
      <c r="J411">
        <v>18.4024071782404</v>
      </c>
      <c r="K411">
        <v>2.93259749185928</v>
      </c>
    </row>
    <row r="412" spans="1:11">
      <c r="A412">
        <v>410</v>
      </c>
      <c r="B412">
        <v>19.0704046562404</v>
      </c>
      <c r="C412">
        <v>1684.49569407069</v>
      </c>
      <c r="D412">
        <v>0.433635668365238</v>
      </c>
      <c r="E412">
        <v>183.764830162169</v>
      </c>
      <c r="F412">
        <v>21.1401899316675</v>
      </c>
      <c r="G412">
        <v>2161.94166970063</v>
      </c>
      <c r="H412">
        <v>0.225497812717305</v>
      </c>
      <c r="I412">
        <v>0.150539242915574</v>
      </c>
      <c r="J412">
        <v>18.4027113452637</v>
      </c>
      <c r="K412">
        <v>2.93259749185928</v>
      </c>
    </row>
    <row r="413" spans="1:11">
      <c r="A413">
        <v>411</v>
      </c>
      <c r="B413">
        <v>19.0663822313683</v>
      </c>
      <c r="C413">
        <v>1684.19789759772</v>
      </c>
      <c r="D413">
        <v>0.433633113751938</v>
      </c>
      <c r="E413">
        <v>183.737576874651</v>
      </c>
      <c r="F413">
        <v>21.1436635982618</v>
      </c>
      <c r="G413">
        <v>2162.34058883429</v>
      </c>
      <c r="H413">
        <v>0.225493895478779</v>
      </c>
      <c r="I413">
        <v>0.150538364465741</v>
      </c>
      <c r="J413">
        <v>18.402188049726</v>
      </c>
      <c r="K413">
        <v>2.93259749185928</v>
      </c>
    </row>
    <row r="414" spans="1:11">
      <c r="A414">
        <v>412</v>
      </c>
      <c r="B414">
        <v>19.0658422371194</v>
      </c>
      <c r="C414">
        <v>1684.17108235685</v>
      </c>
      <c r="D414">
        <v>0.433652531796879</v>
      </c>
      <c r="E414">
        <v>183.734463673199</v>
      </c>
      <c r="F414">
        <v>21.1440373129638</v>
      </c>
      <c r="G414">
        <v>2162.19692596948</v>
      </c>
      <c r="H414">
        <v>0.225485707051844</v>
      </c>
      <c r="I414">
        <v>0.150536528224725</v>
      </c>
      <c r="J414">
        <v>18.4022237113286</v>
      </c>
      <c r="K414">
        <v>2.93259749185928</v>
      </c>
    </row>
    <row r="415" spans="1:11">
      <c r="A415">
        <v>413</v>
      </c>
      <c r="B415">
        <v>19.0638585428805</v>
      </c>
      <c r="C415">
        <v>1683.93879715211</v>
      </c>
      <c r="D415">
        <v>0.433636188830946</v>
      </c>
      <c r="E415">
        <v>183.714242152707</v>
      </c>
      <c r="F415">
        <v>21.146920724242</v>
      </c>
      <c r="G415">
        <v>2162.57804921062</v>
      </c>
      <c r="H415">
        <v>0.225483708881472</v>
      </c>
      <c r="I415">
        <v>0.15053608014509</v>
      </c>
      <c r="J415">
        <v>18.4016792156674</v>
      </c>
      <c r="K415">
        <v>2.93259749185928</v>
      </c>
    </row>
    <row r="416" spans="1:11">
      <c r="A416">
        <v>414</v>
      </c>
      <c r="B416">
        <v>19.0681206899164</v>
      </c>
      <c r="C416">
        <v>1684.31595305548</v>
      </c>
      <c r="D416">
        <v>0.433639581398727</v>
      </c>
      <c r="E416">
        <v>183.748144685186</v>
      </c>
      <c r="F416">
        <v>21.1423290644699</v>
      </c>
      <c r="G416">
        <v>2162.09731319884</v>
      </c>
      <c r="H416">
        <v>0.225491523605357</v>
      </c>
      <c r="I416">
        <v>0.150537832572546</v>
      </c>
      <c r="J416">
        <v>18.4024202727605</v>
      </c>
      <c r="K416">
        <v>2.93259749185928</v>
      </c>
    </row>
    <row r="417" spans="1:11">
      <c r="A417">
        <v>415</v>
      </c>
      <c r="B417">
        <v>19.06655666164</v>
      </c>
      <c r="C417">
        <v>1684.21091404865</v>
      </c>
      <c r="D417">
        <v>0.433653376705393</v>
      </c>
      <c r="E417">
        <v>183.73796561618</v>
      </c>
      <c r="F417">
        <v>21.143669478179</v>
      </c>
      <c r="G417">
        <v>2162.28559049644</v>
      </c>
      <c r="H417">
        <v>0.225488801231595</v>
      </c>
      <c r="I417">
        <v>0.150537222084143</v>
      </c>
      <c r="J417">
        <v>18.4023089600827</v>
      </c>
      <c r="K417">
        <v>2.93259749185928</v>
      </c>
    </row>
    <row r="418" spans="1:11">
      <c r="A418">
        <v>416</v>
      </c>
      <c r="B418">
        <v>19.0673340486835</v>
      </c>
      <c r="C418">
        <v>1684.23419271119</v>
      </c>
      <c r="D418">
        <v>0.433640914394503</v>
      </c>
      <c r="E418">
        <v>183.740828400243</v>
      </c>
      <c r="F418">
        <v>21.14339263488</v>
      </c>
      <c r="G418">
        <v>2162.20641738254</v>
      </c>
      <c r="H418">
        <v>0.225489094917531</v>
      </c>
      <c r="I418">
        <v>0.150537287942557</v>
      </c>
      <c r="J418">
        <v>18.4022571756759</v>
      </c>
      <c r="K418">
        <v>2.93259749185928</v>
      </c>
    </row>
    <row r="419" spans="1:11">
      <c r="A419">
        <v>417</v>
      </c>
      <c r="B419">
        <v>19.0697312346469</v>
      </c>
      <c r="C419">
        <v>1684.52306135441</v>
      </c>
      <c r="D419">
        <v>0.433628288506036</v>
      </c>
      <c r="E419">
        <v>183.767072605532</v>
      </c>
      <c r="F419">
        <v>21.1397506757671</v>
      </c>
      <c r="G419">
        <v>2161.79184188195</v>
      </c>
      <c r="H419">
        <v>0.225498917616986</v>
      </c>
      <c r="I419">
        <v>0.150539490693725</v>
      </c>
      <c r="J419">
        <v>18.40279507284</v>
      </c>
      <c r="K419">
        <v>2.93259749185928</v>
      </c>
    </row>
    <row r="420" spans="1:11">
      <c r="A420">
        <v>418</v>
      </c>
      <c r="B420">
        <v>19.0699710318705</v>
      </c>
      <c r="C420">
        <v>1684.52907973884</v>
      </c>
      <c r="D420">
        <v>0.433621616778284</v>
      </c>
      <c r="E420">
        <v>183.767648622819</v>
      </c>
      <c r="F420">
        <v>21.1396681466196</v>
      </c>
      <c r="G420">
        <v>2161.78143779307</v>
      </c>
      <c r="H420">
        <v>0.225500130150382</v>
      </c>
      <c r="I420">
        <v>0.150539762610093</v>
      </c>
      <c r="J420">
        <v>18.4027937318661</v>
      </c>
      <c r="K420">
        <v>2.93259749185928</v>
      </c>
    </row>
    <row r="421" spans="1:11">
      <c r="A421">
        <v>419</v>
      </c>
      <c r="B421">
        <v>19.0743209125754</v>
      </c>
      <c r="C421">
        <v>1684.85792588505</v>
      </c>
      <c r="D421">
        <v>0.433632554691277</v>
      </c>
      <c r="E421">
        <v>183.798849532145</v>
      </c>
      <c r="F421">
        <v>21.1356788292857</v>
      </c>
      <c r="G421">
        <v>2161.39443911596</v>
      </c>
      <c r="H421">
        <v>0.225506787319586</v>
      </c>
      <c r="I421">
        <v>0.150541255529175</v>
      </c>
      <c r="J421">
        <v>18.403252677683</v>
      </c>
      <c r="K421">
        <v>2.93259749185928</v>
      </c>
    </row>
    <row r="422" spans="1:11">
      <c r="A422">
        <v>420</v>
      </c>
      <c r="B422">
        <v>19.0746997955925</v>
      </c>
      <c r="C422">
        <v>1684.92932369695</v>
      </c>
      <c r="D422">
        <v>0.43363358433999</v>
      </c>
      <c r="E422">
        <v>183.805103909081</v>
      </c>
      <c r="F422">
        <v>21.1347357755245</v>
      </c>
      <c r="G422">
        <v>2161.27184439041</v>
      </c>
      <c r="H422">
        <v>0.22550860852503</v>
      </c>
      <c r="I422">
        <v>0.150541663952969</v>
      </c>
      <c r="J422">
        <v>18.4034167787463</v>
      </c>
      <c r="K422">
        <v>2.93259749185928</v>
      </c>
    </row>
    <row r="423" spans="1:11">
      <c r="A423">
        <v>421</v>
      </c>
      <c r="B423">
        <v>19.0762279078749</v>
      </c>
      <c r="C423">
        <v>1685.05415013044</v>
      </c>
      <c r="D423">
        <v>0.433634492181207</v>
      </c>
      <c r="E423">
        <v>183.815569974084</v>
      </c>
      <c r="F423">
        <v>21.1332274096487</v>
      </c>
      <c r="G423">
        <v>2161.1191038217</v>
      </c>
      <c r="H423">
        <v>0.225510734732671</v>
      </c>
      <c r="I423">
        <v>0.15054214077937</v>
      </c>
      <c r="J423">
        <v>18.4037431087821</v>
      </c>
      <c r="K423">
        <v>2.93259749185928</v>
      </c>
    </row>
    <row r="424" spans="1:11">
      <c r="A424">
        <v>422</v>
      </c>
      <c r="B424">
        <v>19.076622518803</v>
      </c>
      <c r="C424">
        <v>1685.01922890237</v>
      </c>
      <c r="D424">
        <v>0.433640188097249</v>
      </c>
      <c r="E424">
        <v>183.814289440162</v>
      </c>
      <c r="F424">
        <v>21.1336111444548</v>
      </c>
      <c r="G424">
        <v>2161.21229407227</v>
      </c>
      <c r="H424">
        <v>0.225510420094975</v>
      </c>
      <c r="I424">
        <v>0.150542070218077</v>
      </c>
      <c r="J424">
        <v>18.4034592596906</v>
      </c>
      <c r="K424">
        <v>2.93259749185928</v>
      </c>
    </row>
    <row r="425" spans="1:11">
      <c r="A425">
        <v>423</v>
      </c>
      <c r="B425">
        <v>19.0734044874478</v>
      </c>
      <c r="C425">
        <v>1684.73858274623</v>
      </c>
      <c r="D425">
        <v>0.433616182510969</v>
      </c>
      <c r="E425">
        <v>183.788653411236</v>
      </c>
      <c r="F425">
        <v>21.1372468618959</v>
      </c>
      <c r="G425">
        <v>2161.49733571218</v>
      </c>
      <c r="H425">
        <v>0.225504170648189</v>
      </c>
      <c r="I425">
        <v>0.150540668717907</v>
      </c>
      <c r="J425">
        <v>18.4029425438171</v>
      </c>
      <c r="K425">
        <v>2.93259749185928</v>
      </c>
    </row>
    <row r="426" spans="1:11">
      <c r="A426">
        <v>424</v>
      </c>
      <c r="B426">
        <v>19.0754167718003</v>
      </c>
      <c r="C426">
        <v>1684.9813263013</v>
      </c>
      <c r="D426">
        <v>0.433630615115127</v>
      </c>
      <c r="E426">
        <v>183.809954487844</v>
      </c>
      <c r="F426">
        <v>21.1341192359504</v>
      </c>
      <c r="G426">
        <v>2161.2229807817</v>
      </c>
      <c r="H426">
        <v>0.225510393489335</v>
      </c>
      <c r="I426">
        <v>0.150542064251445</v>
      </c>
      <c r="J426">
        <v>18.4034961820979</v>
      </c>
      <c r="K426">
        <v>2.93259749185928</v>
      </c>
    </row>
    <row r="427" spans="1:11">
      <c r="A427">
        <v>425</v>
      </c>
      <c r="B427">
        <v>19.0767241247255</v>
      </c>
      <c r="C427">
        <v>1685.13567029449</v>
      </c>
      <c r="D427">
        <v>0.43363329815991</v>
      </c>
      <c r="E427">
        <v>183.823542122804</v>
      </c>
      <c r="F427">
        <v>21.1322293949738</v>
      </c>
      <c r="G427">
        <v>2160.95210979208</v>
      </c>
      <c r="H427">
        <v>0.225512249717972</v>
      </c>
      <c r="I427">
        <v>0.150542480533987</v>
      </c>
      <c r="J427">
        <v>18.4038380295202</v>
      </c>
      <c r="K427">
        <v>2.93259749185928</v>
      </c>
    </row>
    <row r="428" spans="1:11">
      <c r="A428">
        <v>426</v>
      </c>
      <c r="B428">
        <v>19.0748977337189</v>
      </c>
      <c r="C428">
        <v>1684.96363611818</v>
      </c>
      <c r="D428">
        <v>0.433631757343478</v>
      </c>
      <c r="E428">
        <v>183.808223728875</v>
      </c>
      <c r="F428">
        <v>21.1342280001636</v>
      </c>
      <c r="G428">
        <v>2161.19405226084</v>
      </c>
      <c r="H428">
        <v>0.2255093778713</v>
      </c>
      <c r="I428">
        <v>0.150541836487332</v>
      </c>
      <c r="J428">
        <v>18.4034791613538</v>
      </c>
      <c r="K428">
        <v>2.93259749185928</v>
      </c>
    </row>
    <row r="429" spans="1:11">
      <c r="A429">
        <v>427</v>
      </c>
      <c r="B429">
        <v>19.0759404906172</v>
      </c>
      <c r="C429">
        <v>1685.13816206906</v>
      </c>
      <c r="D429">
        <v>0.433622065588033</v>
      </c>
      <c r="E429">
        <v>183.823418486583</v>
      </c>
      <c r="F429">
        <v>21.1320546905372</v>
      </c>
      <c r="G429">
        <v>2160.8636620522</v>
      </c>
      <c r="H429">
        <v>0.225513081468206</v>
      </c>
      <c r="I429">
        <v>0.150542667065142</v>
      </c>
      <c r="J429">
        <v>18.4038858076513</v>
      </c>
      <c r="K429">
        <v>2.93259749185928</v>
      </c>
    </row>
    <row r="430" spans="1:11">
      <c r="A430">
        <v>428</v>
      </c>
      <c r="B430">
        <v>19.0764061940395</v>
      </c>
      <c r="C430">
        <v>1685.20689556089</v>
      </c>
      <c r="D430">
        <v>0.433620088834513</v>
      </c>
      <c r="E430">
        <v>183.829725140738</v>
      </c>
      <c r="F430">
        <v>21.1311550470163</v>
      </c>
      <c r="G430">
        <v>2160.72809203409</v>
      </c>
      <c r="H430">
        <v>0.225514596495433</v>
      </c>
      <c r="I430">
        <v>0.150543006831509</v>
      </c>
      <c r="J430">
        <v>18.4040093345287</v>
      </c>
      <c r="K430">
        <v>2.93259749185928</v>
      </c>
    </row>
    <row r="431" spans="1:11">
      <c r="A431">
        <v>429</v>
      </c>
      <c r="B431">
        <v>19.0741973222012</v>
      </c>
      <c r="C431">
        <v>1685.03203586688</v>
      </c>
      <c r="D431">
        <v>0.433614646426003</v>
      </c>
      <c r="E431">
        <v>183.814027615666</v>
      </c>
      <c r="F431">
        <v>21.1332697915495</v>
      </c>
      <c r="G431">
        <v>2160.88655424029</v>
      </c>
      <c r="H431">
        <v>0.22551005327154</v>
      </c>
      <c r="I431">
        <v>0.150541987953586</v>
      </c>
      <c r="J431">
        <v>18.4036665627781</v>
      </c>
      <c r="K431">
        <v>2.93259749185928</v>
      </c>
    </row>
    <row r="432" spans="1:11">
      <c r="A432">
        <v>430</v>
      </c>
      <c r="B432">
        <v>19.0774450849919</v>
      </c>
      <c r="C432">
        <v>1685.30362872456</v>
      </c>
      <c r="D432">
        <v>0.433624700692541</v>
      </c>
      <c r="E432">
        <v>183.838374193706</v>
      </c>
      <c r="F432">
        <v>21.1299510742778</v>
      </c>
      <c r="G432">
        <v>2160.56758121368</v>
      </c>
      <c r="H432">
        <v>0.22551520421616</v>
      </c>
      <c r="I432">
        <v>0.150543143121937</v>
      </c>
      <c r="J432">
        <v>18.4042063727283</v>
      </c>
      <c r="K432">
        <v>2.93259749185928</v>
      </c>
    </row>
    <row r="433" spans="1:11">
      <c r="A433">
        <v>431</v>
      </c>
      <c r="B433">
        <v>19.0778282544613</v>
      </c>
      <c r="C433">
        <v>1685.38130577756</v>
      </c>
      <c r="D433">
        <v>0.433620618043155</v>
      </c>
      <c r="E433">
        <v>183.845439915474</v>
      </c>
      <c r="F433">
        <v>21.128878106037</v>
      </c>
      <c r="G433">
        <v>2160.53986366509</v>
      </c>
      <c r="H433">
        <v>0.225520911656747</v>
      </c>
      <c r="I433">
        <v>0.150544423112428</v>
      </c>
      <c r="J433">
        <v>18.4043580812237</v>
      </c>
      <c r="K433">
        <v>2.93259749185928</v>
      </c>
    </row>
    <row r="434" spans="1:11">
      <c r="A434">
        <v>432</v>
      </c>
      <c r="B434">
        <v>19.0760986502205</v>
      </c>
      <c r="C434">
        <v>1685.20184350086</v>
      </c>
      <c r="D434">
        <v>0.433613483750803</v>
      </c>
      <c r="E434">
        <v>183.829087973168</v>
      </c>
      <c r="F434">
        <v>21.1311931460465</v>
      </c>
      <c r="G434">
        <v>2160.70130683726</v>
      </c>
      <c r="H434">
        <v>0.225515204215527</v>
      </c>
      <c r="I434">
        <v>0.150543143121795</v>
      </c>
      <c r="J434">
        <v>18.4040189642226</v>
      </c>
      <c r="K434">
        <v>2.93259749185928</v>
      </c>
    </row>
    <row r="435" spans="1:11">
      <c r="A435">
        <v>433</v>
      </c>
      <c r="B435">
        <v>19.0753515487091</v>
      </c>
      <c r="C435">
        <v>1685.22976607744</v>
      </c>
      <c r="D435">
        <v>0.433622481791829</v>
      </c>
      <c r="E435">
        <v>183.830632418927</v>
      </c>
      <c r="F435">
        <v>21.1308953986303</v>
      </c>
      <c r="G435">
        <v>2160.65878586191</v>
      </c>
      <c r="H435">
        <v>0.225515731427102</v>
      </c>
      <c r="I435">
        <v>0.150543261357043</v>
      </c>
      <c r="J435">
        <v>18.4042018076778</v>
      </c>
      <c r="K435">
        <v>2.93259749185928</v>
      </c>
    </row>
    <row r="436" spans="1:11">
      <c r="A436">
        <v>434</v>
      </c>
      <c r="B436">
        <v>19.0759010267116</v>
      </c>
      <c r="C436">
        <v>1685.18881246059</v>
      </c>
      <c r="D436">
        <v>0.433619058426992</v>
      </c>
      <c r="E436">
        <v>183.828164832014</v>
      </c>
      <c r="F436">
        <v>21.1313624767562</v>
      </c>
      <c r="G436">
        <v>2160.71596688527</v>
      </c>
      <c r="H436">
        <v>0.22551452959291</v>
      </c>
      <c r="I436">
        <v>0.150542991827636</v>
      </c>
      <c r="J436">
        <v>18.4039705960824</v>
      </c>
      <c r="K436">
        <v>2.93259749185928</v>
      </c>
    </row>
    <row r="437" spans="1:11">
      <c r="A437">
        <v>435</v>
      </c>
      <c r="B437">
        <v>19.0754070303007</v>
      </c>
      <c r="C437">
        <v>1685.10563934061</v>
      </c>
      <c r="D437">
        <v>0.433620894386256</v>
      </c>
      <c r="E437">
        <v>183.820571180427</v>
      </c>
      <c r="F437">
        <v>21.1325247638463</v>
      </c>
      <c r="G437">
        <v>2160.85686220477</v>
      </c>
      <c r="H437">
        <v>0.225511049185716</v>
      </c>
      <c r="I437">
        <v>0.150542211299318</v>
      </c>
      <c r="J437">
        <v>18.4038199954843</v>
      </c>
      <c r="K437">
        <v>2.93259749185928</v>
      </c>
    </row>
    <row r="438" spans="1:11">
      <c r="A438">
        <v>436</v>
      </c>
      <c r="B438">
        <v>19.0755564038552</v>
      </c>
      <c r="C438">
        <v>1685.17184015221</v>
      </c>
      <c r="D438">
        <v>0.433616344994777</v>
      </c>
      <c r="E438">
        <v>183.82641317988</v>
      </c>
      <c r="F438">
        <v>21.1315356788212</v>
      </c>
      <c r="G438">
        <v>2160.74885498314</v>
      </c>
      <c r="H438">
        <v>0.22551500894253</v>
      </c>
      <c r="I438">
        <v>0.150543099328889</v>
      </c>
      <c r="J438">
        <v>18.4039621154991</v>
      </c>
      <c r="K438">
        <v>2.93259749185928</v>
      </c>
    </row>
    <row r="439" spans="1:11">
      <c r="A439">
        <v>437</v>
      </c>
      <c r="B439">
        <v>19.0798600254806</v>
      </c>
      <c r="C439">
        <v>1685.46008834948</v>
      </c>
      <c r="D439">
        <v>0.433609016538591</v>
      </c>
      <c r="E439">
        <v>183.853516052958</v>
      </c>
      <c r="F439">
        <v>21.1280229623652</v>
      </c>
      <c r="G439">
        <v>2160.38114252094</v>
      </c>
      <c r="H439">
        <v>0.225520380977435</v>
      </c>
      <c r="I439">
        <v>0.150544304097671</v>
      </c>
      <c r="J439">
        <v>18.4043732241263</v>
      </c>
      <c r="K439">
        <v>2.93259749185928</v>
      </c>
    </row>
    <row r="440" spans="1:11">
      <c r="A440">
        <v>438</v>
      </c>
      <c r="B440">
        <v>19.076814793996</v>
      </c>
      <c r="C440">
        <v>1685.23177549334</v>
      </c>
      <c r="D440">
        <v>0.433612754121536</v>
      </c>
      <c r="E440">
        <v>183.831982527094</v>
      </c>
      <c r="F440">
        <v>21.1308413715949</v>
      </c>
      <c r="G440">
        <v>2160.68829313867</v>
      </c>
      <c r="H440">
        <v>0.225516231209282</v>
      </c>
      <c r="I440">
        <v>0.150543373441</v>
      </c>
      <c r="J440">
        <v>18.404046827476</v>
      </c>
      <c r="K440">
        <v>2.93259749185928</v>
      </c>
    </row>
    <row r="441" spans="1:11">
      <c r="A441">
        <v>439</v>
      </c>
      <c r="B441">
        <v>19.0764097593822</v>
      </c>
      <c r="C441">
        <v>1685.18596176352</v>
      </c>
      <c r="D441">
        <v>0.433623120011479</v>
      </c>
      <c r="E441">
        <v>183.827910483003</v>
      </c>
      <c r="F441">
        <v>21.1314234235636</v>
      </c>
      <c r="G441">
        <v>2160.76705379596</v>
      </c>
      <c r="H441">
        <v>0.22551350665093</v>
      </c>
      <c r="I441">
        <v>0.150542762418252</v>
      </c>
      <c r="J441">
        <v>18.4039590391466</v>
      </c>
      <c r="K441">
        <v>2.93259749185928</v>
      </c>
    </row>
    <row r="442" spans="1:11">
      <c r="A442">
        <v>440</v>
      </c>
      <c r="B442">
        <v>19.0741535178078</v>
      </c>
      <c r="C442">
        <v>1685.01995239921</v>
      </c>
      <c r="D442">
        <v>0.433621530128652</v>
      </c>
      <c r="E442">
        <v>183.812044153614</v>
      </c>
      <c r="F442">
        <v>21.1334472732271</v>
      </c>
      <c r="G442">
        <v>2160.9587883949</v>
      </c>
      <c r="H442">
        <v>0.225509091679538</v>
      </c>
      <c r="I442">
        <v>0.150541772305635</v>
      </c>
      <c r="J442">
        <v>18.4037452194105</v>
      </c>
      <c r="K442">
        <v>2.93259749185928</v>
      </c>
    </row>
    <row r="443" spans="1:11">
      <c r="A443">
        <v>441</v>
      </c>
      <c r="B443">
        <v>19.0747137757289</v>
      </c>
      <c r="C443">
        <v>1685.08614455124</v>
      </c>
      <c r="D443">
        <v>0.433625421281556</v>
      </c>
      <c r="E443">
        <v>183.817864008822</v>
      </c>
      <c r="F443">
        <v>21.1325965849569</v>
      </c>
      <c r="G443">
        <v>2160.87579505826</v>
      </c>
      <c r="H443">
        <v>0.225510550692622</v>
      </c>
      <c r="I443">
        <v>0.150542099506164</v>
      </c>
      <c r="J443">
        <v>18.4038944391519</v>
      </c>
      <c r="K443">
        <v>2.93259749185928</v>
      </c>
    </row>
    <row r="444" spans="1:11">
      <c r="A444">
        <v>442</v>
      </c>
      <c r="B444">
        <v>19.0746534479342</v>
      </c>
      <c r="C444">
        <v>1685.06314992226</v>
      </c>
      <c r="D444">
        <v>0.433620309278712</v>
      </c>
      <c r="E444">
        <v>183.815989829558</v>
      </c>
      <c r="F444">
        <v>21.1329634614558</v>
      </c>
      <c r="G444">
        <v>2160.88420681674</v>
      </c>
      <c r="H444">
        <v>0.225509571109502</v>
      </c>
      <c r="I444">
        <v>0.150541879823185</v>
      </c>
      <c r="J444">
        <v>18.4038226327291</v>
      </c>
      <c r="K444">
        <v>2.93259749185928</v>
      </c>
    </row>
    <row r="445" spans="1:11">
      <c r="A445">
        <v>443</v>
      </c>
      <c r="B445">
        <v>19.0742499032743</v>
      </c>
      <c r="C445">
        <v>1685.03530105973</v>
      </c>
      <c r="D445">
        <v>0.433618791038989</v>
      </c>
      <c r="E445">
        <v>183.81360543201</v>
      </c>
      <c r="F445">
        <v>21.1332976093232</v>
      </c>
      <c r="G445">
        <v>2160.91192136888</v>
      </c>
      <c r="H445">
        <v>0.22550915303805</v>
      </c>
      <c r="I445">
        <v>0.150541786065962</v>
      </c>
      <c r="J445">
        <v>18.4037554805956</v>
      </c>
      <c r="K445">
        <v>2.93259749185928</v>
      </c>
    </row>
    <row r="446" spans="1:11">
      <c r="A446">
        <v>444</v>
      </c>
      <c r="B446">
        <v>19.0757509680422</v>
      </c>
      <c r="C446">
        <v>1685.09904544791</v>
      </c>
      <c r="D446">
        <v>0.433626080875335</v>
      </c>
      <c r="E446">
        <v>183.820075420032</v>
      </c>
      <c r="F446">
        <v>21.1325097994782</v>
      </c>
      <c r="G446">
        <v>2160.88138633995</v>
      </c>
      <c r="H446">
        <v>0.22551007899804</v>
      </c>
      <c r="I446">
        <v>0.150541993723055</v>
      </c>
      <c r="J446">
        <v>18.4037901702886</v>
      </c>
      <c r="K446">
        <v>2.93259749185928</v>
      </c>
    </row>
    <row r="447" spans="1:11">
      <c r="A447">
        <v>445</v>
      </c>
      <c r="B447">
        <v>19.074409915629</v>
      </c>
      <c r="C447">
        <v>1685.04935296319</v>
      </c>
      <c r="D447">
        <v>0.433620581576005</v>
      </c>
      <c r="E447">
        <v>183.814692612013</v>
      </c>
      <c r="F447">
        <v>21.1331048684563</v>
      </c>
      <c r="G447">
        <v>2160.88510653962</v>
      </c>
      <c r="H447">
        <v>0.225508980769055</v>
      </c>
      <c r="I447">
        <v>0.150541747432737</v>
      </c>
      <c r="J447">
        <v>18.4038024789203</v>
      </c>
      <c r="K447">
        <v>2.93259749185928</v>
      </c>
    </row>
    <row r="448" spans="1:11">
      <c r="A448">
        <v>446</v>
      </c>
      <c r="B448">
        <v>19.0748237133527</v>
      </c>
      <c r="C448">
        <v>1685.1003989195</v>
      </c>
      <c r="D448">
        <v>0.433619732417184</v>
      </c>
      <c r="E448">
        <v>183.819231271337</v>
      </c>
      <c r="F448">
        <v>21.1324330704886</v>
      </c>
      <c r="G448">
        <v>2160.81465019113</v>
      </c>
      <c r="H448">
        <v>0.225510631561128</v>
      </c>
      <c r="I448">
        <v>0.150542117641902</v>
      </c>
      <c r="J448">
        <v>18.40390913136</v>
      </c>
      <c r="K448">
        <v>2.93259749185928</v>
      </c>
    </row>
    <row r="449" spans="1:11">
      <c r="A449">
        <v>447</v>
      </c>
      <c r="B449">
        <v>19.0745485778281</v>
      </c>
      <c r="C449">
        <v>1685.0372529594</v>
      </c>
      <c r="D449">
        <v>0.43362175560783</v>
      </c>
      <c r="E449">
        <v>183.813750514004</v>
      </c>
      <c r="F449">
        <v>21.1332862192072</v>
      </c>
      <c r="G449">
        <v>2160.94413255088</v>
      </c>
      <c r="H449">
        <v>0.225509246713941</v>
      </c>
      <c r="I449">
        <v>0.150541807073824</v>
      </c>
      <c r="J449">
        <v>18.4037596316638</v>
      </c>
      <c r="K449">
        <v>2.93259749185928</v>
      </c>
    </row>
    <row r="450" spans="1:11">
      <c r="A450">
        <v>448</v>
      </c>
      <c r="B450">
        <v>19.0734783103353</v>
      </c>
      <c r="C450">
        <v>1684.90828931885</v>
      </c>
      <c r="D450">
        <v>0.433621807202635</v>
      </c>
      <c r="E450">
        <v>183.802066340537</v>
      </c>
      <c r="F450">
        <v>21.1349885127065</v>
      </c>
      <c r="G450">
        <v>2161.13362079538</v>
      </c>
      <c r="H450">
        <v>0.225505401583182</v>
      </c>
      <c r="I450">
        <v>0.150540944765198</v>
      </c>
      <c r="J450">
        <v>18.4035147690692</v>
      </c>
      <c r="K450">
        <v>2.93259749185928</v>
      </c>
    </row>
    <row r="451" spans="1:11">
      <c r="A451">
        <v>449</v>
      </c>
      <c r="B451">
        <v>19.0730428758121</v>
      </c>
      <c r="C451">
        <v>1684.87517420105</v>
      </c>
      <c r="D451">
        <v>0.43362176843991</v>
      </c>
      <c r="E451">
        <v>183.798931881824</v>
      </c>
      <c r="F451">
        <v>21.1354249914624</v>
      </c>
      <c r="G451">
        <v>2161.16265898473</v>
      </c>
      <c r="H451">
        <v>0.225504269909733</v>
      </c>
      <c r="I451">
        <v>0.150540690978087</v>
      </c>
      <c r="J451">
        <v>18.4034676003338</v>
      </c>
      <c r="K451">
        <v>2.93259749185928</v>
      </c>
    </row>
    <row r="452" spans="1:11">
      <c r="A452">
        <v>450</v>
      </c>
      <c r="B452">
        <v>19.0731318090116</v>
      </c>
      <c r="C452">
        <v>1684.92505865261</v>
      </c>
      <c r="D452">
        <v>0.433621840825873</v>
      </c>
      <c r="E452">
        <v>183.802889182413</v>
      </c>
      <c r="F452">
        <v>21.1347926497145</v>
      </c>
      <c r="G452">
        <v>2161.11302705296</v>
      </c>
      <c r="H452">
        <v>0.225506191327252</v>
      </c>
      <c r="I452">
        <v>0.150541121872325</v>
      </c>
      <c r="J452">
        <v>18.4036328613204</v>
      </c>
      <c r="K452">
        <v>2.93259749185928</v>
      </c>
    </row>
    <row r="453" spans="1:11">
      <c r="A453">
        <v>451</v>
      </c>
      <c r="B453">
        <v>19.0743090812295</v>
      </c>
      <c r="C453">
        <v>1685.00871126421</v>
      </c>
      <c r="D453">
        <v>0.433615105418089</v>
      </c>
      <c r="E453">
        <v>183.810635943227</v>
      </c>
      <c r="F453">
        <v>21.1337770794935</v>
      </c>
      <c r="G453">
        <v>2160.99179614377</v>
      </c>
      <c r="H453">
        <v>0.225507972342081</v>
      </c>
      <c r="I453">
        <v>0.150541521282241</v>
      </c>
      <c r="J453">
        <v>18.4037637818162</v>
      </c>
      <c r="K453">
        <v>2.93259749185928</v>
      </c>
    </row>
    <row r="454" spans="1:11">
      <c r="A454">
        <v>452</v>
      </c>
      <c r="B454">
        <v>19.0738463029312</v>
      </c>
      <c r="C454">
        <v>1684.97581042663</v>
      </c>
      <c r="D454">
        <v>0.433613604112386</v>
      </c>
      <c r="E454">
        <v>183.807698154764</v>
      </c>
      <c r="F454">
        <v>21.1341671276536</v>
      </c>
      <c r="G454">
        <v>2161.01306714562</v>
      </c>
      <c r="H454">
        <v>0.2255070860415</v>
      </c>
      <c r="I454">
        <v>0.150541322520444</v>
      </c>
      <c r="J454">
        <v>18.4036979792208</v>
      </c>
      <c r="K454">
        <v>2.93259749185928</v>
      </c>
    </row>
    <row r="455" spans="1:11">
      <c r="A455">
        <v>453</v>
      </c>
      <c r="B455">
        <v>19.0724450293073</v>
      </c>
      <c r="C455">
        <v>1684.82598527713</v>
      </c>
      <c r="D455">
        <v>0.433612607563927</v>
      </c>
      <c r="E455">
        <v>183.793832652843</v>
      </c>
      <c r="F455">
        <v>21.1360887551417</v>
      </c>
      <c r="G455">
        <v>2161.24744469899</v>
      </c>
      <c r="H455">
        <v>0.22550346846232</v>
      </c>
      <c r="I455">
        <v>0.150540511247402</v>
      </c>
      <c r="J455">
        <v>18.4034456373909</v>
      </c>
      <c r="K455">
        <v>2.93259749185928</v>
      </c>
    </row>
    <row r="456" spans="1:11">
      <c r="A456">
        <v>454</v>
      </c>
      <c r="B456">
        <v>19.0718903071672</v>
      </c>
      <c r="C456">
        <v>1684.78403954404</v>
      </c>
      <c r="D456">
        <v>0.43361054905298</v>
      </c>
      <c r="E456">
        <v>183.790101101105</v>
      </c>
      <c r="F456">
        <v>21.1366051901864</v>
      </c>
      <c r="G456">
        <v>2161.30297753689</v>
      </c>
      <c r="H456">
        <v>0.225503220637334</v>
      </c>
      <c r="I456">
        <v>0.150540455670848</v>
      </c>
      <c r="J456">
        <v>18.4033595327556</v>
      </c>
      <c r="K456">
        <v>2.93259749185928</v>
      </c>
    </row>
    <row r="457" spans="1:11">
      <c r="A457">
        <v>455</v>
      </c>
      <c r="B457">
        <v>19.072119966778</v>
      </c>
      <c r="C457">
        <v>1684.81403195063</v>
      </c>
      <c r="D457">
        <v>0.433613384287812</v>
      </c>
      <c r="E457">
        <v>183.792359787436</v>
      </c>
      <c r="F457">
        <v>21.1362639982713</v>
      </c>
      <c r="G457">
        <v>2161.22118425093</v>
      </c>
      <c r="H457">
        <v>0.225501841396019</v>
      </c>
      <c r="I457">
        <v>0.150540146366699</v>
      </c>
      <c r="J457">
        <v>18.4034707593624</v>
      </c>
      <c r="K457">
        <v>2.93259749185928</v>
      </c>
    </row>
    <row r="458" spans="1:11">
      <c r="A458">
        <v>456</v>
      </c>
      <c r="B458">
        <v>19.0727100584574</v>
      </c>
      <c r="C458">
        <v>1684.83904902344</v>
      </c>
      <c r="D458">
        <v>0.433612296890057</v>
      </c>
      <c r="E458">
        <v>183.795021897354</v>
      </c>
      <c r="F458">
        <v>21.1359421206219</v>
      </c>
      <c r="G458">
        <v>2161.23136302212</v>
      </c>
      <c r="H458">
        <v>0.225503469146241</v>
      </c>
      <c r="I458">
        <v>0.150540511400776</v>
      </c>
      <c r="J458">
        <v>18.4034678711086</v>
      </c>
      <c r="K458">
        <v>2.93259749185928</v>
      </c>
    </row>
    <row r="459" spans="1:11">
      <c r="A459">
        <v>457</v>
      </c>
      <c r="B459">
        <v>19.0712518563053</v>
      </c>
      <c r="C459">
        <v>1684.7628789589</v>
      </c>
      <c r="D459">
        <v>0.433603962601328</v>
      </c>
      <c r="E459">
        <v>183.787646465046</v>
      </c>
      <c r="F459">
        <v>21.1368413182073</v>
      </c>
      <c r="G459">
        <v>2161.28733611089</v>
      </c>
      <c r="H459">
        <v>0.225503023109591</v>
      </c>
      <c r="I459">
        <v>0.150540411373845</v>
      </c>
      <c r="J459">
        <v>18.4033809267477</v>
      </c>
      <c r="K459">
        <v>2.93259749185928</v>
      </c>
    </row>
    <row r="460" spans="1:11">
      <c r="A460">
        <v>458</v>
      </c>
      <c r="B460">
        <v>19.0725936830897</v>
      </c>
      <c r="C460">
        <v>1684.82021125978</v>
      </c>
      <c r="D460">
        <v>0.433612113430906</v>
      </c>
      <c r="E460">
        <v>183.793368046157</v>
      </c>
      <c r="F460">
        <v>21.1361647028407</v>
      </c>
      <c r="G460">
        <v>2161.26057706152</v>
      </c>
      <c r="H460">
        <v>0.225503289074867</v>
      </c>
      <c r="I460">
        <v>0.150540471018458</v>
      </c>
      <c r="J460">
        <v>18.4034238085729</v>
      </c>
      <c r="K460">
        <v>2.93259749185928</v>
      </c>
    </row>
    <row r="461" spans="1:11">
      <c r="A461">
        <v>459</v>
      </c>
      <c r="B461">
        <v>19.0724999687739</v>
      </c>
      <c r="C461">
        <v>1684.85577836555</v>
      </c>
      <c r="D461">
        <v>0.433602736346445</v>
      </c>
      <c r="E461">
        <v>183.796300050992</v>
      </c>
      <c r="F461">
        <v>21.1357119716749</v>
      </c>
      <c r="G461">
        <v>2161.18596672489</v>
      </c>
      <c r="H461">
        <v>0.225505637126247</v>
      </c>
      <c r="I461">
        <v>0.150540997587781</v>
      </c>
      <c r="J461">
        <v>18.4035245253435</v>
      </c>
      <c r="K461">
        <v>2.93259749185928</v>
      </c>
    </row>
    <row r="462" spans="1:11">
      <c r="A462">
        <v>460</v>
      </c>
      <c r="B462">
        <v>19.0731306616336</v>
      </c>
      <c r="C462">
        <v>1684.86367603586</v>
      </c>
      <c r="D462">
        <v>0.433611309525027</v>
      </c>
      <c r="E462">
        <v>183.79769305266</v>
      </c>
      <c r="F462">
        <v>21.1356513573067</v>
      </c>
      <c r="G462">
        <v>2161.20724894974</v>
      </c>
      <c r="H462">
        <v>0.225504624456533</v>
      </c>
      <c r="I462">
        <v>0.150540770488042</v>
      </c>
      <c r="J462">
        <v>18.4034615979186</v>
      </c>
      <c r="K462">
        <v>2.93259749185928</v>
      </c>
    </row>
    <row r="463" spans="1:11">
      <c r="A463">
        <v>461</v>
      </c>
      <c r="B463">
        <v>19.0742843569682</v>
      </c>
      <c r="C463">
        <v>1685.00571904423</v>
      </c>
      <c r="D463">
        <v>0.433620266490043</v>
      </c>
      <c r="E463">
        <v>183.809918995575</v>
      </c>
      <c r="F463">
        <v>21.1338610064154</v>
      </c>
      <c r="G463">
        <v>2161.03524298224</v>
      </c>
      <c r="H463">
        <v>0.225507337550283</v>
      </c>
      <c r="I463">
        <v>0.150541378923759</v>
      </c>
      <c r="J463">
        <v>18.4038137392405</v>
      </c>
      <c r="K463">
        <v>2.93259749185928</v>
      </c>
    </row>
    <row r="464" spans="1:11">
      <c r="A464">
        <v>462</v>
      </c>
      <c r="B464">
        <v>19.0726810685509</v>
      </c>
      <c r="C464">
        <v>1684.8211287432</v>
      </c>
      <c r="D464">
        <v>0.433614406397177</v>
      </c>
      <c r="E464">
        <v>183.793671360261</v>
      </c>
      <c r="F464">
        <v>21.1361751172689</v>
      </c>
      <c r="G464">
        <v>2161.27461320775</v>
      </c>
      <c r="H464">
        <v>0.225503192339344</v>
      </c>
      <c r="I464">
        <v>0.15054044932482</v>
      </c>
      <c r="J464">
        <v>18.4034028689132</v>
      </c>
      <c r="K464">
        <v>2.93259749185928</v>
      </c>
    </row>
    <row r="465" spans="1:11">
      <c r="A465">
        <v>463</v>
      </c>
      <c r="B465">
        <v>19.0728907924624</v>
      </c>
      <c r="C465">
        <v>1684.84355561753</v>
      </c>
      <c r="D465">
        <v>0.433615904327235</v>
      </c>
      <c r="E465">
        <v>183.795708080803</v>
      </c>
      <c r="F465">
        <v>21.1358402138127</v>
      </c>
      <c r="G465">
        <v>2161.24256089804</v>
      </c>
      <c r="H465">
        <v>0.225503488999286</v>
      </c>
      <c r="I465">
        <v>0.150540515852968</v>
      </c>
      <c r="J465">
        <v>18.4034453648187</v>
      </c>
      <c r="K465">
        <v>2.93259749185928</v>
      </c>
    </row>
    <row r="466" spans="1:11">
      <c r="A466">
        <v>464</v>
      </c>
      <c r="B466">
        <v>19.0730405455964</v>
      </c>
      <c r="C466">
        <v>1684.85808933674</v>
      </c>
      <c r="D466">
        <v>0.433614958175743</v>
      </c>
      <c r="E466">
        <v>183.797072632267</v>
      </c>
      <c r="F466">
        <v>21.1356825507593</v>
      </c>
      <c r="G466">
        <v>2161.21275968381</v>
      </c>
      <c r="H466">
        <v>0.225503625020015</v>
      </c>
      <c r="I466">
        <v>0.150540546356624</v>
      </c>
      <c r="J466">
        <v>18.4034674092533</v>
      </c>
      <c r="K466">
        <v>2.93259749185928</v>
      </c>
    </row>
    <row r="467" spans="1:11">
      <c r="A467">
        <v>465</v>
      </c>
      <c r="B467">
        <v>19.0714447530006</v>
      </c>
      <c r="C467">
        <v>1684.74495969685</v>
      </c>
      <c r="D467">
        <v>0.433612740408087</v>
      </c>
      <c r="E467">
        <v>183.786661988558</v>
      </c>
      <c r="F467">
        <v>21.1370429495422</v>
      </c>
      <c r="G467">
        <v>2161.35794649071</v>
      </c>
      <c r="H467">
        <v>0.225501470632848</v>
      </c>
      <c r="I467">
        <v>0.150540063220777</v>
      </c>
      <c r="J467">
        <v>18.4032772479028</v>
      </c>
      <c r="K467">
        <v>2.93259749185928</v>
      </c>
    </row>
    <row r="468" spans="1:11">
      <c r="A468">
        <v>466</v>
      </c>
      <c r="B468">
        <v>19.0729455998089</v>
      </c>
      <c r="C468">
        <v>1684.86620142185</v>
      </c>
      <c r="D468">
        <v>0.433614541825367</v>
      </c>
      <c r="E468">
        <v>183.797645611558</v>
      </c>
      <c r="F468">
        <v>21.1355518446265</v>
      </c>
      <c r="G468">
        <v>2161.18404228487</v>
      </c>
      <c r="H468">
        <v>0.225503689909216</v>
      </c>
      <c r="I468">
        <v>0.150540560908512</v>
      </c>
      <c r="J468">
        <v>18.4035031278929</v>
      </c>
      <c r="K468">
        <v>2.93259749185928</v>
      </c>
    </row>
    <row r="469" spans="1:11">
      <c r="A469">
        <v>467</v>
      </c>
      <c r="B469">
        <v>19.0721991939528</v>
      </c>
      <c r="C469">
        <v>1684.79398293297</v>
      </c>
      <c r="D469">
        <v>0.433616938566673</v>
      </c>
      <c r="E469">
        <v>183.791069191275</v>
      </c>
      <c r="F469">
        <v>21.1364011464687</v>
      </c>
      <c r="G469">
        <v>2161.28546847025</v>
      </c>
      <c r="H469">
        <v>0.225501858266492</v>
      </c>
      <c r="I469">
        <v>0.150540150150009</v>
      </c>
      <c r="J469">
        <v>18.4033694764261</v>
      </c>
      <c r="K469">
        <v>2.93259749185928</v>
      </c>
    </row>
    <row r="470" spans="1:11">
      <c r="A470">
        <v>468</v>
      </c>
      <c r="B470">
        <v>19.0735876330923</v>
      </c>
      <c r="C470">
        <v>1684.92754195144</v>
      </c>
      <c r="D470">
        <v>0.433615206199564</v>
      </c>
      <c r="E470">
        <v>183.803310299379</v>
      </c>
      <c r="F470">
        <v>21.1347407262852</v>
      </c>
      <c r="G470">
        <v>2161.11508653368</v>
      </c>
      <c r="H470">
        <v>0.225505828155007</v>
      </c>
      <c r="I470">
        <v>0.15054104042767</v>
      </c>
      <c r="J470">
        <v>18.4036062782177</v>
      </c>
      <c r="K470">
        <v>2.93259749185928</v>
      </c>
    </row>
    <row r="471" spans="1:11">
      <c r="A471">
        <v>469</v>
      </c>
      <c r="B471">
        <v>19.0730973135405</v>
      </c>
      <c r="C471">
        <v>1684.92175180431</v>
      </c>
      <c r="D471">
        <v>0.433614336582995</v>
      </c>
      <c r="E471">
        <v>183.802358714847</v>
      </c>
      <c r="F471">
        <v>21.1348171114743</v>
      </c>
      <c r="G471">
        <v>2161.07610307533</v>
      </c>
      <c r="H471">
        <v>0.225505206453864</v>
      </c>
      <c r="I471">
        <v>0.150540901005778</v>
      </c>
      <c r="J471">
        <v>18.4036465092739</v>
      </c>
      <c r="K471">
        <v>2.93259749185928</v>
      </c>
    </row>
    <row r="472" spans="1:11">
      <c r="A472">
        <v>470</v>
      </c>
      <c r="B472">
        <v>19.0737359922412</v>
      </c>
      <c r="C472">
        <v>1684.95893066392</v>
      </c>
      <c r="D472">
        <v>0.433611068043038</v>
      </c>
      <c r="E472">
        <v>183.805946217277</v>
      </c>
      <c r="F472">
        <v>21.1343642091997</v>
      </c>
      <c r="G472">
        <v>2161.02147763069</v>
      </c>
      <c r="H472">
        <v>0.225505912385493</v>
      </c>
      <c r="I472">
        <v>0.150541059317109</v>
      </c>
      <c r="J472">
        <v>18.4036865207747</v>
      </c>
      <c r="K472">
        <v>2.93259749185928</v>
      </c>
    </row>
    <row r="473" spans="1:11">
      <c r="A473">
        <v>471</v>
      </c>
      <c r="B473">
        <v>19.0727593082952</v>
      </c>
      <c r="C473">
        <v>1684.87851712188</v>
      </c>
      <c r="D473">
        <v>0.433616669283663</v>
      </c>
      <c r="E473">
        <v>183.798769751834</v>
      </c>
      <c r="F473">
        <v>21.1353001103248</v>
      </c>
      <c r="G473">
        <v>2161.12102729027</v>
      </c>
      <c r="H473">
        <v>0.225503796678378</v>
      </c>
      <c r="I473">
        <v>0.150540584852301</v>
      </c>
      <c r="J473">
        <v>18.4035267916595</v>
      </c>
      <c r="K473">
        <v>2.93259749185928</v>
      </c>
    </row>
    <row r="474" spans="1:11">
      <c r="A474">
        <v>472</v>
      </c>
      <c r="B474">
        <v>19.0731708951259</v>
      </c>
      <c r="C474">
        <v>1684.93083850832</v>
      </c>
      <c r="D474">
        <v>0.433616324124057</v>
      </c>
      <c r="E474">
        <v>183.802964239936</v>
      </c>
      <c r="F474">
        <v>21.1347152159943</v>
      </c>
      <c r="G474">
        <v>2161.08017376079</v>
      </c>
      <c r="H474">
        <v>0.225505336780285</v>
      </c>
      <c r="I474">
        <v>0.150540930232591</v>
      </c>
      <c r="J474">
        <v>18.4036894047639</v>
      </c>
      <c r="K474">
        <v>2.93259749185928</v>
      </c>
    </row>
    <row r="475" spans="1:11">
      <c r="A475">
        <v>473</v>
      </c>
      <c r="B475">
        <v>19.0745978108428</v>
      </c>
      <c r="C475">
        <v>1685.04606092958</v>
      </c>
      <c r="D475">
        <v>0.43361260814736</v>
      </c>
      <c r="E475">
        <v>183.814000711844</v>
      </c>
      <c r="F475">
        <v>21.1332512161169</v>
      </c>
      <c r="G475">
        <v>2160.92109504313</v>
      </c>
      <c r="H475">
        <v>0.225509062029989</v>
      </c>
      <c r="I475">
        <v>0.150541765656396</v>
      </c>
      <c r="J475">
        <v>18.4038334970723</v>
      </c>
      <c r="K475">
        <v>2.93259749185928</v>
      </c>
    </row>
    <row r="476" spans="1:11">
      <c r="A476">
        <v>474</v>
      </c>
      <c r="B476">
        <v>19.0734296311178</v>
      </c>
      <c r="C476">
        <v>1684.93650965177</v>
      </c>
      <c r="D476">
        <v>0.4336184619281</v>
      </c>
      <c r="E476">
        <v>183.803659442449</v>
      </c>
      <c r="F476">
        <v>21.1346505712156</v>
      </c>
      <c r="G476">
        <v>2161.09160659949</v>
      </c>
      <c r="H476">
        <v>0.225505494248409</v>
      </c>
      <c r="I476">
        <v>0.150540965546177</v>
      </c>
      <c r="J476">
        <v>18.4036787057201</v>
      </c>
      <c r="K476">
        <v>2.93259749185928</v>
      </c>
    </row>
    <row r="477" spans="1:11">
      <c r="A477">
        <v>475</v>
      </c>
      <c r="B477">
        <v>19.0745242991319</v>
      </c>
      <c r="C477">
        <v>1685.11687158499</v>
      </c>
      <c r="D477">
        <v>0.433615693456069</v>
      </c>
      <c r="E477">
        <v>183.819689971017</v>
      </c>
      <c r="F477">
        <v>21.1323248864312</v>
      </c>
      <c r="G477">
        <v>2160.77453951354</v>
      </c>
      <c r="H477">
        <v>0.225509714525332</v>
      </c>
      <c r="I477">
        <v>0.150541911985824</v>
      </c>
      <c r="J477">
        <v>18.4040638317607</v>
      </c>
      <c r="K477">
        <v>2.93259749185928</v>
      </c>
    </row>
    <row r="478" spans="1:11">
      <c r="A478">
        <v>476</v>
      </c>
      <c r="B478">
        <v>19.0734356329664</v>
      </c>
      <c r="C478">
        <v>1684.93812506257</v>
      </c>
      <c r="D478">
        <v>0.433613393469531</v>
      </c>
      <c r="E478">
        <v>183.804118833588</v>
      </c>
      <c r="F478">
        <v>21.1346015477461</v>
      </c>
      <c r="G478">
        <v>2161.07495604442</v>
      </c>
      <c r="H478">
        <v>0.225506286390556</v>
      </c>
      <c r="I478">
        <v>0.150541143191143</v>
      </c>
      <c r="J478">
        <v>18.4036429505704</v>
      </c>
      <c r="K478">
        <v>2.93259749185928</v>
      </c>
    </row>
    <row r="479" spans="1:11">
      <c r="A479">
        <v>477</v>
      </c>
      <c r="B479">
        <v>19.0728927371828</v>
      </c>
      <c r="C479">
        <v>1684.90593872373</v>
      </c>
      <c r="D479">
        <v>0.43361476623674</v>
      </c>
      <c r="E479">
        <v>183.80089660445</v>
      </c>
      <c r="F479">
        <v>21.1350098251831</v>
      </c>
      <c r="G479">
        <v>2161.09407846753</v>
      </c>
      <c r="H479">
        <v>0.225504734277996</v>
      </c>
      <c r="I479">
        <v>0.1505407951164</v>
      </c>
      <c r="J479">
        <v>18.4036209169329</v>
      </c>
      <c r="K479">
        <v>2.93259749185928</v>
      </c>
    </row>
    <row r="480" spans="1:11">
      <c r="A480">
        <v>478</v>
      </c>
      <c r="B480">
        <v>19.0724814548548</v>
      </c>
      <c r="C480">
        <v>1684.90187657244</v>
      </c>
      <c r="D480">
        <v>0.433608125791711</v>
      </c>
      <c r="E480">
        <v>183.800173569899</v>
      </c>
      <c r="F480">
        <v>21.1350407044624</v>
      </c>
      <c r="G480">
        <v>2161.07284222589</v>
      </c>
      <c r="H480">
        <v>0.225505530974799</v>
      </c>
      <c r="I480">
        <v>0.15054097378239</v>
      </c>
      <c r="J480">
        <v>18.403653676625</v>
      </c>
      <c r="K480">
        <v>2.93259749185928</v>
      </c>
    </row>
    <row r="481" spans="1:11">
      <c r="A481">
        <v>479</v>
      </c>
      <c r="B481">
        <v>19.0721934929968</v>
      </c>
      <c r="C481">
        <v>1684.87062998064</v>
      </c>
      <c r="D481">
        <v>0.43360730580831</v>
      </c>
      <c r="E481">
        <v>183.797290004986</v>
      </c>
      <c r="F481">
        <v>21.135441130889</v>
      </c>
      <c r="G481">
        <v>2161.12033180581</v>
      </c>
      <c r="H481">
        <v>0.22550484934473</v>
      </c>
      <c r="I481">
        <v>0.150540820921062</v>
      </c>
      <c r="J481">
        <v>18.4035995524078</v>
      </c>
      <c r="K481">
        <v>2.93259749185928</v>
      </c>
    </row>
    <row r="482" spans="1:11">
      <c r="A482">
        <v>480</v>
      </c>
      <c r="B482">
        <v>19.0722940290543</v>
      </c>
      <c r="C482">
        <v>1684.87013535916</v>
      </c>
      <c r="D482">
        <v>0.433609610210469</v>
      </c>
      <c r="E482">
        <v>183.797371286761</v>
      </c>
      <c r="F482">
        <v>21.135456144712</v>
      </c>
      <c r="G482">
        <v>2161.13077565879</v>
      </c>
      <c r="H482">
        <v>0.225504553921715</v>
      </c>
      <c r="I482">
        <v>0.150540754670039</v>
      </c>
      <c r="J482">
        <v>18.4035850915364</v>
      </c>
      <c r="K482">
        <v>2.93259749185928</v>
      </c>
    </row>
    <row r="483" spans="1:11">
      <c r="A483">
        <v>481</v>
      </c>
      <c r="B483">
        <v>19.0721941215039</v>
      </c>
      <c r="C483">
        <v>1684.88256589144</v>
      </c>
      <c r="D483">
        <v>0.433607511060057</v>
      </c>
      <c r="E483">
        <v>183.798447209333</v>
      </c>
      <c r="F483">
        <v>21.1352734140427</v>
      </c>
      <c r="G483">
        <v>2161.09801627596</v>
      </c>
      <c r="H483">
        <v>0.225505445655096</v>
      </c>
      <c r="I483">
        <v>0.150540954648706</v>
      </c>
      <c r="J483">
        <v>18.4036155225297</v>
      </c>
      <c r="K483">
        <v>2.93259749185928</v>
      </c>
    </row>
    <row r="484" spans="1:11">
      <c r="A484">
        <v>482</v>
      </c>
      <c r="B484">
        <v>19.071916083117</v>
      </c>
      <c r="C484">
        <v>1684.87709259229</v>
      </c>
      <c r="D484">
        <v>0.433607026608676</v>
      </c>
      <c r="E484">
        <v>183.797700109487</v>
      </c>
      <c r="F484">
        <v>21.1353321572599</v>
      </c>
      <c r="G484">
        <v>2161.0902770306</v>
      </c>
      <c r="H484">
        <v>0.22550512132366</v>
      </c>
      <c r="I484">
        <v>0.150540881914608</v>
      </c>
      <c r="J484">
        <v>18.4036369819571</v>
      </c>
      <c r="K484">
        <v>2.93259749185928</v>
      </c>
    </row>
    <row r="485" spans="1:11">
      <c r="A485">
        <v>483</v>
      </c>
      <c r="B485">
        <v>19.0723956493172</v>
      </c>
      <c r="C485">
        <v>1684.89768981379</v>
      </c>
      <c r="D485">
        <v>0.433608898556789</v>
      </c>
      <c r="E485">
        <v>183.799714140646</v>
      </c>
      <c r="F485">
        <v>21.1350750308289</v>
      </c>
      <c r="G485">
        <v>2161.07607959963</v>
      </c>
      <c r="H485">
        <v>0.225505259347729</v>
      </c>
      <c r="I485">
        <v>0.150540912867677</v>
      </c>
      <c r="J485">
        <v>18.4036558247636</v>
      </c>
      <c r="K485">
        <v>2.93259749185928</v>
      </c>
    </row>
    <row r="486" spans="1:11">
      <c r="A486">
        <v>484</v>
      </c>
      <c r="B486">
        <v>19.0721921813913</v>
      </c>
      <c r="C486">
        <v>1684.88235807389</v>
      </c>
      <c r="D486">
        <v>0.43360709301385</v>
      </c>
      <c r="E486">
        <v>183.798181045188</v>
      </c>
      <c r="F486">
        <v>21.1352737343529</v>
      </c>
      <c r="G486">
        <v>2161.08746829082</v>
      </c>
      <c r="H486">
        <v>0.225505056735141</v>
      </c>
      <c r="I486">
        <v>0.150540867430089</v>
      </c>
      <c r="J486">
        <v>18.403641673855</v>
      </c>
      <c r="K486">
        <v>2.93259749185928</v>
      </c>
    </row>
    <row r="487" spans="1:11">
      <c r="A487">
        <v>485</v>
      </c>
      <c r="B487">
        <v>19.072462094921</v>
      </c>
      <c r="C487">
        <v>1684.9023731675</v>
      </c>
      <c r="D487">
        <v>0.433607421842082</v>
      </c>
      <c r="E487">
        <v>183.800235272232</v>
      </c>
      <c r="F487">
        <v>21.1350426445348</v>
      </c>
      <c r="G487">
        <v>2161.07380539121</v>
      </c>
      <c r="H487">
        <v>0.225505676167007</v>
      </c>
      <c r="I487">
        <v>0.150541006343014</v>
      </c>
      <c r="J487">
        <v>18.4036532600497</v>
      </c>
      <c r="K487">
        <v>2.93259749185928</v>
      </c>
    </row>
    <row r="488" spans="1:11">
      <c r="A488">
        <v>486</v>
      </c>
      <c r="B488">
        <v>19.0716269615865</v>
      </c>
      <c r="C488">
        <v>1684.83425620605</v>
      </c>
      <c r="D488">
        <v>0.433607353955498</v>
      </c>
      <c r="E488">
        <v>183.79399140763</v>
      </c>
      <c r="F488">
        <v>21.1358664940256</v>
      </c>
      <c r="G488">
        <v>2161.15679228072</v>
      </c>
      <c r="H488">
        <v>0.225503976122309</v>
      </c>
      <c r="I488">
        <v>0.150540625093971</v>
      </c>
      <c r="J488">
        <v>18.4035337540035</v>
      </c>
      <c r="K488">
        <v>2.93259749185928</v>
      </c>
    </row>
    <row r="489" spans="1:11">
      <c r="A489">
        <v>487</v>
      </c>
      <c r="B489">
        <v>19.0716661933943</v>
      </c>
      <c r="C489">
        <v>1684.83201214295</v>
      </c>
      <c r="D489">
        <v>0.433607505681338</v>
      </c>
      <c r="E489">
        <v>183.793845595456</v>
      </c>
      <c r="F489">
        <v>21.135904344475</v>
      </c>
      <c r="G489">
        <v>2161.16615555344</v>
      </c>
      <c r="H489">
        <v>0.22550397388323</v>
      </c>
      <c r="I489">
        <v>0.15054062459184</v>
      </c>
      <c r="J489">
        <v>18.4035222823584</v>
      </c>
      <c r="K489">
        <v>2.93259749185928</v>
      </c>
    </row>
    <row r="490" spans="1:11">
      <c r="A490">
        <v>488</v>
      </c>
      <c r="B490">
        <v>19.0712561177998</v>
      </c>
      <c r="C490">
        <v>1684.8057640826</v>
      </c>
      <c r="D490">
        <v>0.433605330036081</v>
      </c>
      <c r="E490">
        <v>183.791376628896</v>
      </c>
      <c r="F490">
        <v>21.1362537660534</v>
      </c>
      <c r="G490">
        <v>2161.16463866722</v>
      </c>
      <c r="H490">
        <v>0.225502767012679</v>
      </c>
      <c r="I490">
        <v>0.150540353942327</v>
      </c>
      <c r="J490">
        <v>18.4034836333279</v>
      </c>
      <c r="K490">
        <v>2.93259749185928</v>
      </c>
    </row>
    <row r="491" spans="1:11">
      <c r="A491">
        <v>489</v>
      </c>
      <c r="B491">
        <v>19.0713157109281</v>
      </c>
      <c r="C491">
        <v>1684.7914836104</v>
      </c>
      <c r="D491">
        <v>0.433607022740073</v>
      </c>
      <c r="E491">
        <v>183.790249888945</v>
      </c>
      <c r="F491">
        <v>21.1364029064239</v>
      </c>
      <c r="G491">
        <v>2161.21835499121</v>
      </c>
      <c r="H491">
        <v>0.225502968674526</v>
      </c>
      <c r="I491">
        <v>0.150540399166398</v>
      </c>
      <c r="J491">
        <v>18.4034355689143</v>
      </c>
      <c r="K491">
        <v>2.93259749185928</v>
      </c>
    </row>
    <row r="492" spans="1:11">
      <c r="A492">
        <v>490</v>
      </c>
      <c r="B492">
        <v>19.0720355571155</v>
      </c>
      <c r="C492">
        <v>1684.89455624504</v>
      </c>
      <c r="D492">
        <v>0.433607814146112</v>
      </c>
      <c r="E492">
        <v>183.79943835745</v>
      </c>
      <c r="F492">
        <v>21.1350705744915</v>
      </c>
      <c r="G492">
        <v>2161.04530339148</v>
      </c>
      <c r="H492">
        <v>0.225505161848272</v>
      </c>
      <c r="I492">
        <v>0.150540891002595</v>
      </c>
      <c r="J492">
        <v>18.4036524028462</v>
      </c>
      <c r="K492">
        <v>2.93259749185928</v>
      </c>
    </row>
    <row r="493" spans="1:11">
      <c r="A493">
        <v>491</v>
      </c>
      <c r="B493">
        <v>19.07193020559</v>
      </c>
      <c r="C493">
        <v>1684.87864283414</v>
      </c>
      <c r="D493">
        <v>0.433608110149217</v>
      </c>
      <c r="E493">
        <v>183.798049549564</v>
      </c>
      <c r="F493">
        <v>21.1352691655746</v>
      </c>
      <c r="G493">
        <v>2161.07362723824</v>
      </c>
      <c r="H493">
        <v>0.225504777335785</v>
      </c>
      <c r="I493">
        <v>0.150540804772463</v>
      </c>
      <c r="J493">
        <v>18.4036163785374</v>
      </c>
      <c r="K493">
        <v>2.93259749185928</v>
      </c>
    </row>
    <row r="494" spans="1:11">
      <c r="A494">
        <v>492</v>
      </c>
      <c r="B494">
        <v>19.0727647449645</v>
      </c>
      <c r="C494">
        <v>1684.94552775871</v>
      </c>
      <c r="D494">
        <v>0.433607431397567</v>
      </c>
      <c r="E494">
        <v>183.804313034436</v>
      </c>
      <c r="F494">
        <v>21.1344254264367</v>
      </c>
      <c r="G494">
        <v>2160.99491749289</v>
      </c>
      <c r="H494">
        <v>0.225506797627494</v>
      </c>
      <c r="I494">
        <v>0.150541257840822</v>
      </c>
      <c r="J494">
        <v>18.4037174625572</v>
      </c>
      <c r="K494">
        <v>2.93259749185928</v>
      </c>
    </row>
    <row r="495" spans="1:11">
      <c r="A495">
        <v>493</v>
      </c>
      <c r="B495">
        <v>19.072710401303</v>
      </c>
      <c r="C495">
        <v>1684.94351310821</v>
      </c>
      <c r="D495">
        <v>0.433605459254812</v>
      </c>
      <c r="E495">
        <v>183.804213554475</v>
      </c>
      <c r="F495">
        <v>21.1344404026523</v>
      </c>
      <c r="G495">
        <v>2160.98801088518</v>
      </c>
      <c r="H495">
        <v>0.225506948185101</v>
      </c>
      <c r="I495">
        <v>0.15054129160481</v>
      </c>
      <c r="J495">
        <v>18.4037033787551</v>
      </c>
      <c r="K495">
        <v>2.93259749185928</v>
      </c>
    </row>
    <row r="496" spans="1:11">
      <c r="A496">
        <v>494</v>
      </c>
      <c r="B496">
        <v>19.0734228940615</v>
      </c>
      <c r="C496">
        <v>1685.00726279815</v>
      </c>
      <c r="D496">
        <v>0.433608014575012</v>
      </c>
      <c r="E496">
        <v>183.810013116524</v>
      </c>
      <c r="F496">
        <v>21.1336388234243</v>
      </c>
      <c r="G496">
        <v>2160.91968281472</v>
      </c>
      <c r="H496">
        <v>0.22550863435995</v>
      </c>
      <c r="I496">
        <v>0.150541669746727</v>
      </c>
      <c r="J496">
        <v>18.4038217539119</v>
      </c>
      <c r="K496">
        <v>2.93259749185928</v>
      </c>
    </row>
    <row r="497" spans="1:11">
      <c r="A497">
        <v>495</v>
      </c>
      <c r="B497">
        <v>19.0724578032365</v>
      </c>
      <c r="C497">
        <v>1684.92809750551</v>
      </c>
      <c r="D497">
        <v>0.433609220944194</v>
      </c>
      <c r="E497">
        <v>183.80260607834</v>
      </c>
      <c r="F497">
        <v>21.1346385684826</v>
      </c>
      <c r="G497">
        <v>2161.02214717684</v>
      </c>
      <c r="H497">
        <v>0.225506462789535</v>
      </c>
      <c r="I497">
        <v>0.150541182750249</v>
      </c>
      <c r="J497">
        <v>18.4037017646893</v>
      </c>
      <c r="K497">
        <v>2.93259749185928</v>
      </c>
    </row>
    <row r="498" spans="1:11">
      <c r="A498">
        <v>496</v>
      </c>
      <c r="B498">
        <v>19.0731588898524</v>
      </c>
      <c r="C498">
        <v>1684.98901815285</v>
      </c>
      <c r="D498">
        <v>0.433608011151239</v>
      </c>
      <c r="E498">
        <v>183.808042775477</v>
      </c>
      <c r="F498">
        <v>21.1338894201563</v>
      </c>
      <c r="G498">
        <v>2160.93649778461</v>
      </c>
      <c r="H498">
        <v>0.225507590477247</v>
      </c>
      <c r="I498">
        <v>0.150541435645157</v>
      </c>
      <c r="J498">
        <v>18.4038240682099</v>
      </c>
      <c r="K498">
        <v>2.93259749185928</v>
      </c>
    </row>
    <row r="499" spans="1:11">
      <c r="A499">
        <v>497</v>
      </c>
      <c r="B499">
        <v>19.0729677478049</v>
      </c>
      <c r="C499">
        <v>1684.96126310683</v>
      </c>
      <c r="D499">
        <v>0.433606999354398</v>
      </c>
      <c r="E499">
        <v>183.805767495374</v>
      </c>
      <c r="F499">
        <v>21.1342336496804</v>
      </c>
      <c r="G499">
        <v>2160.97701735281</v>
      </c>
      <c r="H499">
        <v>0.225507268423627</v>
      </c>
      <c r="I499">
        <v>0.150541363421423</v>
      </c>
      <c r="J499">
        <v>18.4037429877377</v>
      </c>
      <c r="K499">
        <v>2.93259749185928</v>
      </c>
    </row>
    <row r="500" spans="1:11">
      <c r="A500">
        <v>498</v>
      </c>
      <c r="B500">
        <v>19.0723379069911</v>
      </c>
      <c r="C500">
        <v>1684.93852139435</v>
      </c>
      <c r="D500">
        <v>0.433606047779967</v>
      </c>
      <c r="E500">
        <v>183.803429090901</v>
      </c>
      <c r="F500">
        <v>21.1344916413954</v>
      </c>
      <c r="G500">
        <v>2160.97899989997</v>
      </c>
      <c r="H500">
        <v>0.225506681535111</v>
      </c>
      <c r="I500">
        <v>0.150541231806001</v>
      </c>
      <c r="J500">
        <v>18.4037371313214</v>
      </c>
      <c r="K500">
        <v>2.93259749185928</v>
      </c>
    </row>
    <row r="501" spans="1:11">
      <c r="A501">
        <v>499</v>
      </c>
      <c r="B501">
        <v>19.0730114741941</v>
      </c>
      <c r="C501">
        <v>1684.9652252177</v>
      </c>
      <c r="D501">
        <v>0.433608408078386</v>
      </c>
      <c r="E501">
        <v>183.806165972398</v>
      </c>
      <c r="F501">
        <v>21.1341772329528</v>
      </c>
      <c r="G501">
        <v>2160.9693641494</v>
      </c>
      <c r="H501">
        <v>0.225507155773176</v>
      </c>
      <c r="I501">
        <v>0.150541338158453</v>
      </c>
      <c r="J501">
        <v>18.4037468017795</v>
      </c>
      <c r="K501">
        <v>2.93259749185928</v>
      </c>
    </row>
    <row r="502" spans="1:11">
      <c r="A502">
        <v>500</v>
      </c>
      <c r="B502">
        <v>19.0733145021518</v>
      </c>
      <c r="C502">
        <v>1684.95996471884</v>
      </c>
      <c r="D502">
        <v>0.433613329779581</v>
      </c>
      <c r="E502">
        <v>183.805976303437</v>
      </c>
      <c r="F502">
        <v>21.1342745982776</v>
      </c>
      <c r="G502">
        <v>2161.00257562103</v>
      </c>
      <c r="H502">
        <v>0.225506235463102</v>
      </c>
      <c r="I502">
        <v>0.150541131770193</v>
      </c>
      <c r="J502">
        <v>18.4037034937766</v>
      </c>
      <c r="K502">
        <v>2.93259749185928</v>
      </c>
    </row>
    <row r="503" spans="1:11">
      <c r="A503">
        <v>501</v>
      </c>
      <c r="B503">
        <v>19.0732472906155</v>
      </c>
      <c r="C503">
        <v>1684.95890899293</v>
      </c>
      <c r="D503">
        <v>0.43361311011513</v>
      </c>
      <c r="E503">
        <v>183.805785977019</v>
      </c>
      <c r="F503">
        <v>21.1342784537979</v>
      </c>
      <c r="G503">
        <v>2160.9968146135</v>
      </c>
      <c r="H503">
        <v>0.225506188110189</v>
      </c>
      <c r="I503">
        <v>0.150541121150869</v>
      </c>
      <c r="J503">
        <v>18.4037123702771</v>
      </c>
      <c r="K503">
        <v>2.93259749185928</v>
      </c>
    </row>
    <row r="504" spans="1:11">
      <c r="A504">
        <v>502</v>
      </c>
      <c r="B504">
        <v>19.0728621475825</v>
      </c>
      <c r="C504">
        <v>1684.91391458223</v>
      </c>
      <c r="D504">
        <v>0.433611380605829</v>
      </c>
      <c r="E504">
        <v>183.801639904943</v>
      </c>
      <c r="F504">
        <v>21.1348652467841</v>
      </c>
      <c r="G504">
        <v>2161.06400765208</v>
      </c>
      <c r="H504">
        <v>0.225505082245715</v>
      </c>
      <c r="I504">
        <v>0.15054087315105</v>
      </c>
      <c r="J504">
        <v>18.4036331392575</v>
      </c>
      <c r="K504">
        <v>2.93259749185928</v>
      </c>
    </row>
    <row r="505" spans="1:11">
      <c r="A505">
        <v>503</v>
      </c>
      <c r="B505">
        <v>19.0732720562321</v>
      </c>
      <c r="C505">
        <v>1684.9568112346</v>
      </c>
      <c r="D505">
        <v>0.43361436934461</v>
      </c>
      <c r="E505">
        <v>183.805624872751</v>
      </c>
      <c r="F505">
        <v>21.1342959594671</v>
      </c>
      <c r="G505">
        <v>2161.00401553446</v>
      </c>
      <c r="H505">
        <v>0.225505946463224</v>
      </c>
      <c r="I505">
        <v>0.150541066959346</v>
      </c>
      <c r="J505">
        <v>18.4037052331179</v>
      </c>
      <c r="K505">
        <v>2.93259749185928</v>
      </c>
    </row>
    <row r="506" spans="1:11">
      <c r="A506">
        <v>504</v>
      </c>
      <c r="B506">
        <v>19.0734393367909</v>
      </c>
      <c r="C506">
        <v>1684.98299240541</v>
      </c>
      <c r="D506">
        <v>0.433613446157553</v>
      </c>
      <c r="E506">
        <v>183.807998469866</v>
      </c>
      <c r="F506">
        <v>21.1339729891207</v>
      </c>
      <c r="G506">
        <v>2160.96206344163</v>
      </c>
      <c r="H506">
        <v>0.225506515525803</v>
      </c>
      <c r="I506">
        <v>0.15054119457685</v>
      </c>
      <c r="J506">
        <v>18.40375685087</v>
      </c>
      <c r="K506">
        <v>2.93259749185928</v>
      </c>
    </row>
    <row r="507" spans="1:11">
      <c r="A507">
        <v>505</v>
      </c>
      <c r="B507">
        <v>19.0728691431616</v>
      </c>
      <c r="C507">
        <v>1684.92783833187</v>
      </c>
      <c r="D507">
        <v>0.433612604380574</v>
      </c>
      <c r="E507">
        <v>183.80307479425</v>
      </c>
      <c r="F507">
        <v>21.1346640590809</v>
      </c>
      <c r="G507">
        <v>2161.04355903645</v>
      </c>
      <c r="H507">
        <v>0.225505823526277</v>
      </c>
      <c r="I507">
        <v>0.150541039389636</v>
      </c>
      <c r="J507">
        <v>18.4036429621873</v>
      </c>
      <c r="K507">
        <v>2.93259749185928</v>
      </c>
    </row>
    <row r="508" spans="1:11">
      <c r="A508">
        <v>506</v>
      </c>
      <c r="B508">
        <v>19.07419623709</v>
      </c>
      <c r="C508">
        <v>1685.03890036994</v>
      </c>
      <c r="D508">
        <v>0.433613522188768</v>
      </c>
      <c r="E508">
        <v>183.813230060368</v>
      </c>
      <c r="F508">
        <v>21.1333021129132</v>
      </c>
      <c r="G508">
        <v>2160.89527503783</v>
      </c>
      <c r="H508">
        <v>0.225508187588612</v>
      </c>
      <c r="I508">
        <v>0.150541569553513</v>
      </c>
      <c r="J508">
        <v>18.4038407463592</v>
      </c>
      <c r="K508">
        <v>2.93259749185928</v>
      </c>
    </row>
    <row r="509" spans="1:11">
      <c r="A509">
        <v>507</v>
      </c>
      <c r="B509">
        <v>19.0734946271116</v>
      </c>
      <c r="C509">
        <v>1684.973747509</v>
      </c>
      <c r="D509">
        <v>0.433614331555494</v>
      </c>
      <c r="E509">
        <v>183.807241265239</v>
      </c>
      <c r="F509">
        <v>21.1340864269511</v>
      </c>
      <c r="G509">
        <v>2160.99909359162</v>
      </c>
      <c r="H509">
        <v>0.225506827335359</v>
      </c>
      <c r="I509">
        <v>0.150541264503094</v>
      </c>
      <c r="J509">
        <v>18.4037277262205</v>
      </c>
      <c r="K509">
        <v>2.93259749185928</v>
      </c>
    </row>
    <row r="510" spans="1:11">
      <c r="A510">
        <v>508</v>
      </c>
      <c r="B510">
        <v>19.0730952210941</v>
      </c>
      <c r="C510">
        <v>1684.9106124501</v>
      </c>
      <c r="D510">
        <v>0.433612772091604</v>
      </c>
      <c r="E510">
        <v>183.801842732008</v>
      </c>
      <c r="F510">
        <v>21.1348970335478</v>
      </c>
      <c r="G510">
        <v>2161.07159975554</v>
      </c>
      <c r="H510">
        <v>0.225504885654555</v>
      </c>
      <c r="I510">
        <v>0.15054082906384</v>
      </c>
      <c r="J510">
        <v>18.4035674890662</v>
      </c>
      <c r="K510">
        <v>2.93259749185928</v>
      </c>
    </row>
    <row r="511" spans="1:11">
      <c r="A511">
        <v>509</v>
      </c>
      <c r="B511">
        <v>19.0731484124059</v>
      </c>
      <c r="C511">
        <v>1684.93328068102</v>
      </c>
      <c r="D511">
        <v>0.433613321030936</v>
      </c>
      <c r="E511">
        <v>183.803610925178</v>
      </c>
      <c r="F511">
        <v>21.1346173993633</v>
      </c>
      <c r="G511">
        <v>2161.05151205326</v>
      </c>
      <c r="H511">
        <v>0.2255056601551</v>
      </c>
      <c r="I511">
        <v>0.150541002752203</v>
      </c>
      <c r="J511">
        <v>18.4036463445624</v>
      </c>
      <c r="K511">
        <v>2.93259749185928</v>
      </c>
    </row>
    <row r="512" spans="1:11">
      <c r="A512">
        <v>510</v>
      </c>
      <c r="B512">
        <v>19.0737473135807</v>
      </c>
      <c r="C512">
        <v>1685.00455547213</v>
      </c>
      <c r="D512">
        <v>0.433615642458237</v>
      </c>
      <c r="E512">
        <v>183.810110095303</v>
      </c>
      <c r="F512">
        <v>21.1337281171816</v>
      </c>
      <c r="G512">
        <v>2160.93849326518</v>
      </c>
      <c r="H512">
        <v>0.225506881912466</v>
      </c>
      <c r="I512">
        <v>0.150541276742534</v>
      </c>
      <c r="J512">
        <v>18.4037793265994</v>
      </c>
      <c r="K512">
        <v>2.93259749185928</v>
      </c>
    </row>
    <row r="513" spans="1:11">
      <c r="A513">
        <v>511</v>
      </c>
      <c r="B513">
        <v>19.0736661521445</v>
      </c>
      <c r="C513">
        <v>1684.99117736775</v>
      </c>
      <c r="D513">
        <v>0.433613163845893</v>
      </c>
      <c r="E513">
        <v>183.808872460411</v>
      </c>
      <c r="F513">
        <v>21.133883777992</v>
      </c>
      <c r="G513">
        <v>2160.96222244928</v>
      </c>
      <c r="H513">
        <v>0.225507081941631</v>
      </c>
      <c r="I513">
        <v>0.150541321601008</v>
      </c>
      <c r="J513">
        <v>18.4037541605265</v>
      </c>
      <c r="K513">
        <v>2.93259749185928</v>
      </c>
    </row>
    <row r="514" spans="1:11">
      <c r="A514">
        <v>512</v>
      </c>
      <c r="B514">
        <v>19.0732414445832</v>
      </c>
      <c r="C514">
        <v>1684.95871071545</v>
      </c>
      <c r="D514">
        <v>0.433613074506559</v>
      </c>
      <c r="E514">
        <v>183.80581218497</v>
      </c>
      <c r="F514">
        <v>21.1342841934474</v>
      </c>
      <c r="G514">
        <v>2160.99917145588</v>
      </c>
      <c r="H514">
        <v>0.22550619464483</v>
      </c>
      <c r="I514">
        <v>0.150541122616322</v>
      </c>
      <c r="J514">
        <v>18.4037075569675</v>
      </c>
      <c r="K514">
        <v>2.93259749185928</v>
      </c>
    </row>
    <row r="515" spans="1:11">
      <c r="A515">
        <v>513</v>
      </c>
      <c r="B515">
        <v>19.073165267466</v>
      </c>
      <c r="C515">
        <v>1684.95750056969</v>
      </c>
      <c r="D515">
        <v>0.433612629576909</v>
      </c>
      <c r="E515">
        <v>183.805676280117</v>
      </c>
      <c r="F515">
        <v>21.1343028703172</v>
      </c>
      <c r="G515">
        <v>2160.99641325835</v>
      </c>
      <c r="H515">
        <v>0.225506192058922</v>
      </c>
      <c r="I515">
        <v>0.150541122036408</v>
      </c>
      <c r="J515">
        <v>18.4037092133204</v>
      </c>
      <c r="K515">
        <v>2.93259749185928</v>
      </c>
    </row>
    <row r="516" spans="1:11">
      <c r="A516">
        <v>514</v>
      </c>
      <c r="B516">
        <v>19.0733339652895</v>
      </c>
      <c r="C516">
        <v>1684.96923005193</v>
      </c>
      <c r="D516">
        <v>0.43361249788971</v>
      </c>
      <c r="E516">
        <v>183.806785463639</v>
      </c>
      <c r="F516">
        <v>21.1341585742781</v>
      </c>
      <c r="G516">
        <v>2160.98571222916</v>
      </c>
      <c r="H516">
        <v>0.225506592529145</v>
      </c>
      <c r="I516">
        <v>0.150541211845572</v>
      </c>
      <c r="J516">
        <v>18.4037253652292</v>
      </c>
      <c r="K516">
        <v>2.93259749185928</v>
      </c>
    </row>
    <row r="517" spans="1:11">
      <c r="A517">
        <v>515</v>
      </c>
      <c r="B517">
        <v>19.0729436184435</v>
      </c>
      <c r="C517">
        <v>1684.93216425513</v>
      </c>
      <c r="D517">
        <v>0.433612547549542</v>
      </c>
      <c r="E517">
        <v>183.803331265654</v>
      </c>
      <c r="F517">
        <v>21.1346433825669</v>
      </c>
      <c r="G517">
        <v>2161.03606343168</v>
      </c>
      <c r="H517">
        <v>0.225505499505759</v>
      </c>
      <c r="I517">
        <v>0.150540966725184</v>
      </c>
      <c r="J517">
        <v>18.4036663101202</v>
      </c>
      <c r="K517">
        <v>2.93259749185928</v>
      </c>
    </row>
    <row r="518" spans="1:11">
      <c r="A518">
        <v>516</v>
      </c>
      <c r="B518">
        <v>19.0729860362789</v>
      </c>
      <c r="C518">
        <v>1684.93903832725</v>
      </c>
      <c r="D518">
        <v>0.433612586859959</v>
      </c>
      <c r="E518">
        <v>183.803883783359</v>
      </c>
      <c r="F518">
        <v>21.1345587264161</v>
      </c>
      <c r="G518">
        <v>2161.02623562344</v>
      </c>
      <c r="H518">
        <v>0.225505619351532</v>
      </c>
      <c r="I518">
        <v>0.150540993601645</v>
      </c>
      <c r="J518">
        <v>18.4036875597242</v>
      </c>
      <c r="K518">
        <v>2.93259749185928</v>
      </c>
    </row>
    <row r="519" spans="1:11">
      <c r="A519">
        <v>517</v>
      </c>
      <c r="B519">
        <v>19.0725800934833</v>
      </c>
      <c r="C519">
        <v>1684.91370001035</v>
      </c>
      <c r="D519">
        <v>0.433614241875841</v>
      </c>
      <c r="E519">
        <v>183.801412725183</v>
      </c>
      <c r="F519">
        <v>21.1348746630604</v>
      </c>
      <c r="G519">
        <v>2161.06318566192</v>
      </c>
      <c r="H519">
        <v>0.225505052803839</v>
      </c>
      <c r="I519">
        <v>0.150540866548462</v>
      </c>
      <c r="J519">
        <v>18.4036625832748</v>
      </c>
      <c r="K519">
        <v>2.93259749185928</v>
      </c>
    </row>
    <row r="520" spans="1:11">
      <c r="A520">
        <v>518</v>
      </c>
      <c r="B520">
        <v>19.0729779936055</v>
      </c>
      <c r="C520">
        <v>1684.93733296044</v>
      </c>
      <c r="D520">
        <v>0.433613018588789</v>
      </c>
      <c r="E520">
        <v>183.803763130444</v>
      </c>
      <c r="F520">
        <v>21.1345777381995</v>
      </c>
      <c r="G520">
        <v>2161.0274865186</v>
      </c>
      <c r="H520">
        <v>0.225505493975146</v>
      </c>
      <c r="I520">
        <v>0.150540965484896</v>
      </c>
      <c r="J520">
        <v>18.4036806846666</v>
      </c>
      <c r="K520">
        <v>2.93259749185928</v>
      </c>
    </row>
    <row r="521" spans="1:11">
      <c r="A521">
        <v>519</v>
      </c>
      <c r="B521">
        <v>19.0727205316787</v>
      </c>
      <c r="C521">
        <v>1684.92240710197</v>
      </c>
      <c r="D521">
        <v>0.433610198957474</v>
      </c>
      <c r="E521">
        <v>183.802391299735</v>
      </c>
      <c r="F521">
        <v>21.1347562015975</v>
      </c>
      <c r="G521">
        <v>2161.03509264028</v>
      </c>
      <c r="H521">
        <v>0.225505424030132</v>
      </c>
      <c r="I521">
        <v>0.15054094979912</v>
      </c>
      <c r="J521">
        <v>18.4036543019534</v>
      </c>
      <c r="K521">
        <v>2.93259749185928</v>
      </c>
    </row>
    <row r="522" spans="1:11">
      <c r="A522">
        <v>520</v>
      </c>
      <c r="B522">
        <v>19.0729005674502</v>
      </c>
      <c r="C522">
        <v>1684.93738939412</v>
      </c>
      <c r="D522">
        <v>0.43361184687104</v>
      </c>
      <c r="E522">
        <v>183.803703000327</v>
      </c>
      <c r="F522">
        <v>21.1345702840124</v>
      </c>
      <c r="G522">
        <v>2161.02153393732</v>
      </c>
      <c r="H522">
        <v>0.225505676734986</v>
      </c>
      <c r="I522">
        <v>0.150541006470389</v>
      </c>
      <c r="J522">
        <v>18.4036883073748</v>
      </c>
      <c r="K522">
        <v>2.93259749185928</v>
      </c>
    </row>
    <row r="523" spans="1:11">
      <c r="A523">
        <v>521</v>
      </c>
      <c r="B523">
        <v>19.073038838393</v>
      </c>
      <c r="C523">
        <v>1684.95512063318</v>
      </c>
      <c r="D523">
        <v>0.433612025749496</v>
      </c>
      <c r="E523">
        <v>183.805307090848</v>
      </c>
      <c r="F523">
        <v>21.1343573408849</v>
      </c>
      <c r="G523">
        <v>2160.99210692119</v>
      </c>
      <c r="H523">
        <v>0.22550594426546</v>
      </c>
      <c r="I523">
        <v>0.150541066466477</v>
      </c>
      <c r="J523">
        <v>18.4037228651739</v>
      </c>
      <c r="K523">
        <v>2.93259749185928</v>
      </c>
    </row>
    <row r="524" spans="1:11">
      <c r="A524">
        <v>522</v>
      </c>
      <c r="B524">
        <v>19.0729501184142</v>
      </c>
      <c r="C524">
        <v>1684.93836014849</v>
      </c>
      <c r="D524">
        <v>0.433612184549192</v>
      </c>
      <c r="E524">
        <v>183.803871043996</v>
      </c>
      <c r="F524">
        <v>21.1345551296074</v>
      </c>
      <c r="G524">
        <v>2161.02134467187</v>
      </c>
      <c r="H524">
        <v>0.225505697476524</v>
      </c>
      <c r="I524">
        <v>0.150541011121861</v>
      </c>
      <c r="J524">
        <v>18.4036807627373</v>
      </c>
      <c r="K524">
        <v>2.93259749185928</v>
      </c>
    </row>
    <row r="525" spans="1:11">
      <c r="A525">
        <v>523</v>
      </c>
      <c r="B525">
        <v>19.072658980008</v>
      </c>
      <c r="C525">
        <v>1684.90525074026</v>
      </c>
      <c r="D525">
        <v>0.433610440697442</v>
      </c>
      <c r="E525">
        <v>183.800830314689</v>
      </c>
      <c r="F525">
        <v>21.1349863150747</v>
      </c>
      <c r="G525">
        <v>2161.06088856054</v>
      </c>
      <c r="H525">
        <v>0.225504763423037</v>
      </c>
      <c r="I525">
        <v>0.150540801652415</v>
      </c>
      <c r="J525">
        <v>18.4036207634946</v>
      </c>
      <c r="K525">
        <v>2.93259749185928</v>
      </c>
    </row>
    <row r="526" spans="1:11">
      <c r="A526">
        <v>524</v>
      </c>
      <c r="B526">
        <v>19.0729505922313</v>
      </c>
      <c r="C526">
        <v>1684.93900612745</v>
      </c>
      <c r="D526">
        <v>0.433611816370699</v>
      </c>
      <c r="E526">
        <v>183.80387740937</v>
      </c>
      <c r="F526">
        <v>21.1345551107655</v>
      </c>
      <c r="G526">
        <v>2161.02171431322</v>
      </c>
      <c r="H526">
        <v>0.225505791081385</v>
      </c>
      <c r="I526">
        <v>0.15054103211358</v>
      </c>
      <c r="J526">
        <v>18.4036875669316</v>
      </c>
      <c r="K526">
        <v>2.93259749185928</v>
      </c>
    </row>
    <row r="527" spans="1:11">
      <c r="A527">
        <v>525</v>
      </c>
      <c r="B527">
        <v>19.073276190502</v>
      </c>
      <c r="C527">
        <v>1684.97474188858</v>
      </c>
      <c r="D527">
        <v>0.433611531905568</v>
      </c>
      <c r="E527">
        <v>183.80709172846</v>
      </c>
      <c r="F527">
        <v>21.1341110327413</v>
      </c>
      <c r="G527">
        <v>2160.96457000335</v>
      </c>
      <c r="H527">
        <v>0.225506471484267</v>
      </c>
      <c r="I527">
        <v>0.150541184700124</v>
      </c>
      <c r="J527">
        <v>18.4037586207767</v>
      </c>
      <c r="K527">
        <v>2.93259749185928</v>
      </c>
    </row>
    <row r="528" spans="1:11">
      <c r="A528">
        <v>526</v>
      </c>
      <c r="B528">
        <v>19.0733972893393</v>
      </c>
      <c r="C528">
        <v>1684.98946610513</v>
      </c>
      <c r="D528">
        <v>0.43361184832859</v>
      </c>
      <c r="E528">
        <v>183.808410427532</v>
      </c>
      <c r="F528">
        <v>21.1339184139724</v>
      </c>
      <c r="G528">
        <v>2160.94437518</v>
      </c>
      <c r="H528">
        <v>0.225506880961387</v>
      </c>
      <c r="I528">
        <v>0.150541276529245</v>
      </c>
      <c r="J528">
        <v>18.4037885042877</v>
      </c>
      <c r="K528">
        <v>2.93259749185928</v>
      </c>
    </row>
    <row r="529" spans="1:11">
      <c r="A529">
        <v>527</v>
      </c>
      <c r="B529">
        <v>19.0733119049667</v>
      </c>
      <c r="C529">
        <v>1684.96837027029</v>
      </c>
      <c r="D529">
        <v>0.433611487621708</v>
      </c>
      <c r="E529">
        <v>183.806544656087</v>
      </c>
      <c r="F529">
        <v>21.1341975028827</v>
      </c>
      <c r="G529">
        <v>2160.98959092383</v>
      </c>
      <c r="H529">
        <v>0.225506464870295</v>
      </c>
      <c r="I529">
        <v>0.150541183216879</v>
      </c>
      <c r="J529">
        <v>18.4037423001398</v>
      </c>
      <c r="K529">
        <v>2.93259749185928</v>
      </c>
    </row>
    <row r="530" spans="1:11">
      <c r="A530">
        <v>528</v>
      </c>
      <c r="B530">
        <v>19.0732706519645</v>
      </c>
      <c r="C530">
        <v>1684.97560234449</v>
      </c>
      <c r="D530">
        <v>0.433611064479678</v>
      </c>
      <c r="E530">
        <v>183.807164103896</v>
      </c>
      <c r="F530">
        <v>21.1341041383439</v>
      </c>
      <c r="G530">
        <v>2160.96215690865</v>
      </c>
      <c r="H530">
        <v>0.225506566324601</v>
      </c>
      <c r="I530">
        <v>0.150541205968957</v>
      </c>
      <c r="J530">
        <v>18.4037608300462</v>
      </c>
      <c r="K530">
        <v>2.93259749185928</v>
      </c>
    </row>
    <row r="531" spans="1:11">
      <c r="A531">
        <v>529</v>
      </c>
      <c r="B531">
        <v>19.0731859431525</v>
      </c>
      <c r="C531">
        <v>1684.97104978429</v>
      </c>
      <c r="D531">
        <v>0.433611433940551</v>
      </c>
      <c r="E531">
        <v>183.806613760795</v>
      </c>
      <c r="F531">
        <v>21.1341472836291</v>
      </c>
      <c r="G531">
        <v>2160.95810092009</v>
      </c>
      <c r="H531">
        <v>0.225506106345493</v>
      </c>
      <c r="I531">
        <v>0.15054110281439</v>
      </c>
      <c r="J531">
        <v>18.4037678899681</v>
      </c>
      <c r="K531">
        <v>2.93259749185928</v>
      </c>
    </row>
    <row r="532" spans="1:11">
      <c r="A532">
        <v>530</v>
      </c>
      <c r="B532">
        <v>19.0735482318758</v>
      </c>
      <c r="C532">
        <v>1684.99555376947</v>
      </c>
      <c r="D532">
        <v>0.433611824695894</v>
      </c>
      <c r="E532">
        <v>183.808987065362</v>
      </c>
      <c r="F532">
        <v>21.1338562116466</v>
      </c>
      <c r="G532">
        <v>2160.93791494386</v>
      </c>
      <c r="H532">
        <v>0.225506829160437</v>
      </c>
      <c r="I532">
        <v>0.150541264912386</v>
      </c>
      <c r="J532">
        <v>18.403796175633</v>
      </c>
      <c r="K532">
        <v>2.93259749185928</v>
      </c>
    </row>
    <row r="533" spans="1:11">
      <c r="A533">
        <v>531</v>
      </c>
      <c r="B533">
        <v>19.0733081597175</v>
      </c>
      <c r="C533">
        <v>1684.98202026529</v>
      </c>
      <c r="D533">
        <v>0.433610584203846</v>
      </c>
      <c r="E533">
        <v>183.807789989107</v>
      </c>
      <c r="F533">
        <v>21.1340181579602</v>
      </c>
      <c r="G533">
        <v>2160.95179282619</v>
      </c>
      <c r="H533">
        <v>0.225506842005662</v>
      </c>
      <c r="I533">
        <v>0.15054126779305</v>
      </c>
      <c r="J533">
        <v>18.4037679923579</v>
      </c>
      <c r="K533">
        <v>2.93259749185928</v>
      </c>
    </row>
    <row r="534" spans="1:11">
      <c r="A534">
        <v>532</v>
      </c>
      <c r="B534">
        <v>19.0732166906443</v>
      </c>
      <c r="C534">
        <v>1684.98049746478</v>
      </c>
      <c r="D534">
        <v>0.433610176897736</v>
      </c>
      <c r="E534">
        <v>183.807601702599</v>
      </c>
      <c r="F534">
        <v>21.1340344249112</v>
      </c>
      <c r="G534">
        <v>2160.94791885799</v>
      </c>
      <c r="H534">
        <v>0.2255068104744</v>
      </c>
      <c r="I534">
        <v>0.150541260721863</v>
      </c>
      <c r="J534">
        <v>18.4037718171174</v>
      </c>
      <c r="K534">
        <v>2.93259749185928</v>
      </c>
    </row>
    <row r="535" spans="1:11">
      <c r="A535">
        <v>533</v>
      </c>
      <c r="B535">
        <v>19.0731214803973</v>
      </c>
      <c r="C535">
        <v>1684.97353321811</v>
      </c>
      <c r="D535">
        <v>0.433609786197474</v>
      </c>
      <c r="E535">
        <v>183.806921969725</v>
      </c>
      <c r="F535">
        <v>21.1341169515026</v>
      </c>
      <c r="G535">
        <v>2160.95271997047</v>
      </c>
      <c r="H535">
        <v>0.225506572212224</v>
      </c>
      <c r="I535">
        <v>0.150541207289312</v>
      </c>
      <c r="J535">
        <v>18.4037640227625</v>
      </c>
      <c r="K535">
        <v>2.93259749185928</v>
      </c>
    </row>
    <row r="536" spans="1:11">
      <c r="A536">
        <v>534</v>
      </c>
      <c r="B536">
        <v>19.073365100949</v>
      </c>
      <c r="C536">
        <v>1684.98265604954</v>
      </c>
      <c r="D536">
        <v>0.433610454367155</v>
      </c>
      <c r="E536">
        <v>183.80786714229</v>
      </c>
      <c r="F536">
        <v>21.1340199813403</v>
      </c>
      <c r="G536">
        <v>2160.95674669707</v>
      </c>
      <c r="H536">
        <v>0.225506921445688</v>
      </c>
      <c r="I536">
        <v>0.150541285608239</v>
      </c>
      <c r="J536">
        <v>18.4037661857169</v>
      </c>
      <c r="K536">
        <v>2.93259749185928</v>
      </c>
    </row>
    <row r="537" spans="1:11">
      <c r="A537">
        <v>535</v>
      </c>
      <c r="B537">
        <v>19.0736479375476</v>
      </c>
      <c r="C537">
        <v>1685.01281914925</v>
      </c>
      <c r="D537">
        <v>0.433610002690712</v>
      </c>
      <c r="E537">
        <v>183.810670612106</v>
      </c>
      <c r="F537">
        <v>21.1336198447428</v>
      </c>
      <c r="G537">
        <v>2160.9094940702</v>
      </c>
      <c r="H537">
        <v>0.225507766181176</v>
      </c>
      <c r="I537">
        <v>0.150541475048543</v>
      </c>
      <c r="J537">
        <v>18.4038152992195</v>
      </c>
      <c r="K537">
        <v>2.93259749185928</v>
      </c>
    </row>
    <row r="538" spans="1:11">
      <c r="A538">
        <v>536</v>
      </c>
      <c r="B538">
        <v>19.0730592972736</v>
      </c>
      <c r="C538">
        <v>1684.96323914939</v>
      </c>
      <c r="D538">
        <v>0.433611071353606</v>
      </c>
      <c r="E538">
        <v>183.80603499285</v>
      </c>
      <c r="F538">
        <v>21.134255433365</v>
      </c>
      <c r="G538">
        <v>2160.97658763265</v>
      </c>
      <c r="H538">
        <v>0.225506369157349</v>
      </c>
      <c r="I538">
        <v>0.150541161752361</v>
      </c>
      <c r="J538">
        <v>18.4037397807993</v>
      </c>
      <c r="K538">
        <v>2.93259749185928</v>
      </c>
    </row>
    <row r="539" spans="1:11">
      <c r="A539">
        <v>537</v>
      </c>
      <c r="B539">
        <v>19.0729447010187</v>
      </c>
      <c r="C539">
        <v>1684.9639487123</v>
      </c>
      <c r="D539">
        <v>0.433611757174283</v>
      </c>
      <c r="E539">
        <v>183.80592614887</v>
      </c>
      <c r="F539">
        <v>21.134240739771</v>
      </c>
      <c r="G539">
        <v>2160.97600084857</v>
      </c>
      <c r="H539">
        <v>0.225506472679094</v>
      </c>
      <c r="I539">
        <v>0.150541184968075</v>
      </c>
      <c r="J539">
        <v>18.4037623689736</v>
      </c>
      <c r="K539">
        <v>2.93259749185928</v>
      </c>
    </row>
    <row r="540" spans="1:11">
      <c r="A540">
        <v>538</v>
      </c>
      <c r="B540">
        <v>19.0730311284726</v>
      </c>
      <c r="C540">
        <v>1684.96696935592</v>
      </c>
      <c r="D540">
        <v>0.433610799749421</v>
      </c>
      <c r="E540">
        <v>183.806320130311</v>
      </c>
      <c r="F540">
        <v>21.1342082526654</v>
      </c>
      <c r="G540">
        <v>2160.96733840684</v>
      </c>
      <c r="H540">
        <v>0.225506442490688</v>
      </c>
      <c r="I540">
        <v>0.150541178198044</v>
      </c>
      <c r="J540">
        <v>18.4037535756213</v>
      </c>
      <c r="K540">
        <v>2.93259749185928</v>
      </c>
    </row>
    <row r="541" spans="1:11">
      <c r="A541">
        <v>539</v>
      </c>
      <c r="B541">
        <v>19.0733456744972</v>
      </c>
      <c r="C541">
        <v>1684.97810319446</v>
      </c>
      <c r="D541">
        <v>0.433611974130611</v>
      </c>
      <c r="E541">
        <v>183.80754642669</v>
      </c>
      <c r="F541">
        <v>21.1340889391616</v>
      </c>
      <c r="G541">
        <v>2160.95788111428</v>
      </c>
      <c r="H541">
        <v>0.225506446211422</v>
      </c>
      <c r="I541">
        <v>0.150541179032453</v>
      </c>
      <c r="J541">
        <v>18.4037479203354</v>
      </c>
      <c r="K541">
        <v>2.93259749185928</v>
      </c>
    </row>
    <row r="542" spans="1:11">
      <c r="A542">
        <v>540</v>
      </c>
      <c r="B542">
        <v>19.0730817631289</v>
      </c>
      <c r="C542">
        <v>1684.96058475155</v>
      </c>
      <c r="D542">
        <v>0.433610947424844</v>
      </c>
      <c r="E542">
        <v>183.805877090285</v>
      </c>
      <c r="F542">
        <v>21.1342861617503</v>
      </c>
      <c r="G542">
        <v>2160.98102301085</v>
      </c>
      <c r="H542">
        <v>0.225506333725856</v>
      </c>
      <c r="I542">
        <v>0.150541153806521</v>
      </c>
      <c r="J542">
        <v>18.403724633173</v>
      </c>
      <c r="K542">
        <v>2.93259749185928</v>
      </c>
    </row>
    <row r="543" spans="1:11">
      <c r="A543">
        <v>541</v>
      </c>
      <c r="B543">
        <v>19.0728095338327</v>
      </c>
      <c r="C543">
        <v>1684.94448271816</v>
      </c>
      <c r="D543">
        <v>0.43361100843048</v>
      </c>
      <c r="E543">
        <v>183.804321796607</v>
      </c>
      <c r="F543">
        <v>21.1344960326614</v>
      </c>
      <c r="G543">
        <v>2160.99863348537</v>
      </c>
      <c r="H543">
        <v>0.225505958101476</v>
      </c>
      <c r="I543">
        <v>0.150541069569329</v>
      </c>
      <c r="J543">
        <v>18.4037069837218</v>
      </c>
      <c r="K543">
        <v>2.93259749185928</v>
      </c>
    </row>
    <row r="544" spans="1:11">
      <c r="A544">
        <v>542</v>
      </c>
      <c r="B544">
        <v>19.0732260552298</v>
      </c>
      <c r="C544">
        <v>1684.98177514184</v>
      </c>
      <c r="D544">
        <v>0.433611951938194</v>
      </c>
      <c r="E544">
        <v>183.807714861981</v>
      </c>
      <c r="F544">
        <v>21.1340191599549</v>
      </c>
      <c r="G544">
        <v>2160.95444769566</v>
      </c>
      <c r="H544">
        <v>0.225506862403867</v>
      </c>
      <c r="I544">
        <v>0.150541272367543</v>
      </c>
      <c r="J544">
        <v>18.403775767983</v>
      </c>
      <c r="K544">
        <v>2.93259749185928</v>
      </c>
    </row>
    <row r="545" spans="1:11">
      <c r="A545">
        <v>543</v>
      </c>
      <c r="B545">
        <v>19.073019591696</v>
      </c>
      <c r="C545">
        <v>1684.96042770645</v>
      </c>
      <c r="D545">
        <v>0.433610850232914</v>
      </c>
      <c r="E545">
        <v>183.805791431445</v>
      </c>
      <c r="F545">
        <v>21.134288480912</v>
      </c>
      <c r="G545">
        <v>2160.97817786869</v>
      </c>
      <c r="H545">
        <v>0.225506307720302</v>
      </c>
      <c r="I545">
        <v>0.150541147974535</v>
      </c>
      <c r="J545">
        <v>18.4037332242026</v>
      </c>
      <c r="K545">
        <v>2.93259749185928</v>
      </c>
    </row>
    <row r="546" spans="1:11">
      <c r="A546">
        <v>544</v>
      </c>
      <c r="B546">
        <v>19.0729503979419</v>
      </c>
      <c r="C546">
        <v>1684.95747746613</v>
      </c>
      <c r="D546">
        <v>0.43360962584633</v>
      </c>
      <c r="E546">
        <v>183.805482268015</v>
      </c>
      <c r="F546">
        <v>21.1343259406135</v>
      </c>
      <c r="G546">
        <v>2160.97950144246</v>
      </c>
      <c r="H546">
        <v>0.225506393138146</v>
      </c>
      <c r="I546">
        <v>0.150541167130277</v>
      </c>
      <c r="J546">
        <v>18.4037320915892</v>
      </c>
      <c r="K546">
        <v>2.93259749185928</v>
      </c>
    </row>
    <row r="547" spans="1:11">
      <c r="A547">
        <v>545</v>
      </c>
      <c r="B547">
        <v>19.0729737316347</v>
      </c>
      <c r="C547">
        <v>1684.95937015717</v>
      </c>
      <c r="D547">
        <v>0.433609679665883</v>
      </c>
      <c r="E547">
        <v>183.80563760505</v>
      </c>
      <c r="F547">
        <v>21.1343060509951</v>
      </c>
      <c r="G547">
        <v>2160.97772276513</v>
      </c>
      <c r="H547">
        <v>0.225506416718928</v>
      </c>
      <c r="I547">
        <v>0.150541172418487</v>
      </c>
      <c r="J547">
        <v>18.4037374861459</v>
      </c>
      <c r="K547">
        <v>2.93259749185928</v>
      </c>
    </row>
    <row r="548" spans="1:11">
      <c r="A548">
        <v>546</v>
      </c>
      <c r="B548">
        <v>19.0728493668668</v>
      </c>
      <c r="C548">
        <v>1684.95038752066</v>
      </c>
      <c r="D548">
        <v>0.433608746711354</v>
      </c>
      <c r="E548">
        <v>183.804812919251</v>
      </c>
      <c r="F548">
        <v>21.1344139115062</v>
      </c>
      <c r="G548">
        <v>2160.98725791777</v>
      </c>
      <c r="H548">
        <v>0.225506410260552</v>
      </c>
      <c r="I548">
        <v>0.150541170970136</v>
      </c>
      <c r="J548">
        <v>18.4037212799913</v>
      </c>
      <c r="K548">
        <v>2.93259749185928</v>
      </c>
    </row>
    <row r="549" spans="1:11">
      <c r="A549">
        <v>547</v>
      </c>
      <c r="B549">
        <v>19.0728867175815</v>
      </c>
      <c r="C549">
        <v>1684.95091942958</v>
      </c>
      <c r="D549">
        <v>0.433609890556209</v>
      </c>
      <c r="E549">
        <v>183.804895830671</v>
      </c>
      <c r="F549">
        <v>21.1344070960451</v>
      </c>
      <c r="G549">
        <v>2160.98860628394</v>
      </c>
      <c r="H549">
        <v>0.225506202912442</v>
      </c>
      <c r="I549">
        <v>0.150541124470409</v>
      </c>
      <c r="J549">
        <v>18.403718859406</v>
      </c>
      <c r="K549">
        <v>2.93259749185928</v>
      </c>
    </row>
    <row r="550" spans="1:11">
      <c r="A550">
        <v>548</v>
      </c>
      <c r="B550">
        <v>19.0726993507198</v>
      </c>
      <c r="C550">
        <v>1684.9277307227</v>
      </c>
      <c r="D550">
        <v>0.433609995569367</v>
      </c>
      <c r="E550">
        <v>183.802812334775</v>
      </c>
      <c r="F550">
        <v>21.1347006998152</v>
      </c>
      <c r="G550">
        <v>2161.02838189608</v>
      </c>
      <c r="H550">
        <v>0.225505684717684</v>
      </c>
      <c r="I550">
        <v>0.150541008260579</v>
      </c>
      <c r="J550">
        <v>18.4036726274633</v>
      </c>
      <c r="K550">
        <v>2.93259749185928</v>
      </c>
    </row>
    <row r="551" spans="1:11">
      <c r="A551">
        <v>549</v>
      </c>
      <c r="B551">
        <v>19.0727769477035</v>
      </c>
      <c r="C551">
        <v>1684.93302374236</v>
      </c>
      <c r="D551">
        <v>0.433610070143279</v>
      </c>
      <c r="E551">
        <v>183.803326440369</v>
      </c>
      <c r="F551">
        <v>21.1346378530818</v>
      </c>
      <c r="G551">
        <v>2161.02409500359</v>
      </c>
      <c r="H551">
        <v>0.22550584719878</v>
      </c>
      <c r="I551">
        <v>0.150541044698405</v>
      </c>
      <c r="J551">
        <v>18.4036785830424</v>
      </c>
      <c r="K551">
        <v>2.93259749185928</v>
      </c>
    </row>
    <row r="552" spans="1:11">
      <c r="A552">
        <v>550</v>
      </c>
      <c r="B552">
        <v>19.0727865271889</v>
      </c>
      <c r="C552">
        <v>1684.93050290132</v>
      </c>
      <c r="D552">
        <v>0.433610199366281</v>
      </c>
      <c r="E552">
        <v>183.803049506022</v>
      </c>
      <c r="F552">
        <v>21.1346718601287</v>
      </c>
      <c r="G552">
        <v>2161.02482965341</v>
      </c>
      <c r="H552">
        <v>0.225505531664443</v>
      </c>
      <c r="I552">
        <v>0.150540973937048</v>
      </c>
      <c r="J552">
        <v>18.4036787028059</v>
      </c>
      <c r="K552">
        <v>2.93259749185928</v>
      </c>
    </row>
    <row r="553" spans="1:11">
      <c r="A553">
        <v>551</v>
      </c>
      <c r="B553">
        <v>19.072734892073</v>
      </c>
      <c r="C553">
        <v>1684.9320721171</v>
      </c>
      <c r="D553">
        <v>0.433610189471546</v>
      </c>
      <c r="E553">
        <v>183.803203642158</v>
      </c>
      <c r="F553">
        <v>21.1346423160895</v>
      </c>
      <c r="G553">
        <v>2161.02256989314</v>
      </c>
      <c r="H553">
        <v>0.22550579267139</v>
      </c>
      <c r="I553">
        <v>0.150541032470153</v>
      </c>
      <c r="J553">
        <v>18.4036812104644</v>
      </c>
      <c r="K553">
        <v>2.93259749185928</v>
      </c>
    </row>
    <row r="554" spans="1:11">
      <c r="A554">
        <v>552</v>
      </c>
      <c r="B554">
        <v>19.0726041906728</v>
      </c>
      <c r="C554">
        <v>1684.92305938669</v>
      </c>
      <c r="D554">
        <v>0.433609629522523</v>
      </c>
      <c r="E554">
        <v>183.802336185737</v>
      </c>
      <c r="F554">
        <v>21.1347523444757</v>
      </c>
      <c r="G554">
        <v>2161.02911736424</v>
      </c>
      <c r="H554">
        <v>0.225505512328805</v>
      </c>
      <c r="I554">
        <v>0.150540969600863</v>
      </c>
      <c r="J554">
        <v>18.4036700332786</v>
      </c>
      <c r="K554">
        <v>2.93259749185928</v>
      </c>
    </row>
    <row r="555" spans="1:11">
      <c r="A555">
        <v>553</v>
      </c>
      <c r="B555">
        <v>19.0727115500593</v>
      </c>
      <c r="C555">
        <v>1684.9304664053</v>
      </c>
      <c r="D555">
        <v>0.433609894616586</v>
      </c>
      <c r="E555">
        <v>183.80306781663</v>
      </c>
      <c r="F555">
        <v>21.1346638661811</v>
      </c>
      <c r="G555">
        <v>2161.02408493953</v>
      </c>
      <c r="H555">
        <v>0.225505793143282</v>
      </c>
      <c r="I555">
        <v>0.150541032575979</v>
      </c>
      <c r="J555">
        <v>18.4036770799213</v>
      </c>
      <c r="K555">
        <v>2.93259749185928</v>
      </c>
    </row>
    <row r="556" spans="1:11">
      <c r="A556">
        <v>554</v>
      </c>
      <c r="B556">
        <v>19.0729043820336</v>
      </c>
      <c r="C556">
        <v>1684.94629243279</v>
      </c>
      <c r="D556">
        <v>0.433609895893289</v>
      </c>
      <c r="E556">
        <v>183.804533434298</v>
      </c>
      <c r="F556">
        <v>21.134456991633</v>
      </c>
      <c r="G556">
        <v>2161.00268042408</v>
      </c>
      <c r="H556">
        <v>0.225506182937269</v>
      </c>
      <c r="I556">
        <v>0.150541119990794</v>
      </c>
      <c r="J556">
        <v>18.4037027835858</v>
      </c>
      <c r="K556">
        <v>2.93259749185928</v>
      </c>
    </row>
    <row r="557" spans="1:11">
      <c r="A557">
        <v>555</v>
      </c>
      <c r="B557">
        <v>19.072888303308</v>
      </c>
      <c r="C557">
        <v>1684.94314585819</v>
      </c>
      <c r="D557">
        <v>0.433609746547735</v>
      </c>
      <c r="E557">
        <v>183.804280696506</v>
      </c>
      <c r="F557">
        <v>21.1344979794952</v>
      </c>
      <c r="G557">
        <v>2161.00652238046</v>
      </c>
      <c r="H557">
        <v>0.225506101210319</v>
      </c>
      <c r="I557">
        <v>0.150541101662781</v>
      </c>
      <c r="J557">
        <v>18.4036929896156</v>
      </c>
      <c r="K557">
        <v>2.93259749185928</v>
      </c>
    </row>
    <row r="558" spans="1:11">
      <c r="A558">
        <v>556</v>
      </c>
      <c r="B558">
        <v>19.0727166308685</v>
      </c>
      <c r="C558">
        <v>1684.93340354556</v>
      </c>
      <c r="D558">
        <v>0.433609792070667</v>
      </c>
      <c r="E558">
        <v>183.803286065357</v>
      </c>
      <c r="F558">
        <v>21.1346173383561</v>
      </c>
      <c r="G558">
        <v>2161.01765958361</v>
      </c>
      <c r="H558">
        <v>0.225505873213455</v>
      </c>
      <c r="I558">
        <v>0.150541050532429</v>
      </c>
      <c r="J558">
        <v>18.4036879931696</v>
      </c>
      <c r="K558">
        <v>2.93259749185928</v>
      </c>
    </row>
    <row r="559" spans="1:11">
      <c r="A559">
        <v>557</v>
      </c>
      <c r="B559">
        <v>19.0728084066412</v>
      </c>
      <c r="C559">
        <v>1684.93716146204</v>
      </c>
      <c r="D559">
        <v>0.433610042420115</v>
      </c>
      <c r="E559">
        <v>183.803679833463</v>
      </c>
      <c r="F559">
        <v>21.1345785060797</v>
      </c>
      <c r="G559">
        <v>2161.01199947806</v>
      </c>
      <c r="H559">
        <v>0.22550581160635</v>
      </c>
      <c r="I559">
        <v>0.150541036716486</v>
      </c>
      <c r="J559">
        <v>18.4036884040788</v>
      </c>
      <c r="K559">
        <v>2.93259749185928</v>
      </c>
    </row>
    <row r="560" spans="1:11">
      <c r="A560">
        <v>558</v>
      </c>
      <c r="B560">
        <v>19.0728375332432</v>
      </c>
      <c r="C560">
        <v>1684.93770843668</v>
      </c>
      <c r="D560">
        <v>0.433610420391959</v>
      </c>
      <c r="E560">
        <v>183.803742585788</v>
      </c>
      <c r="F560">
        <v>21.1345741729847</v>
      </c>
      <c r="G560">
        <v>2161.01500497251</v>
      </c>
      <c r="H560">
        <v>0.225505839817746</v>
      </c>
      <c r="I560">
        <v>0.150541043043143</v>
      </c>
      <c r="J560">
        <v>18.4036878262182</v>
      </c>
      <c r="K560">
        <v>2.93259749185928</v>
      </c>
    </row>
    <row r="561" spans="1:11">
      <c r="A561">
        <v>559</v>
      </c>
      <c r="B561">
        <v>19.0728305922773</v>
      </c>
      <c r="C561">
        <v>1684.94544663841</v>
      </c>
      <c r="D561">
        <v>0.433610396924381</v>
      </c>
      <c r="E561">
        <v>183.804356965401</v>
      </c>
      <c r="F561">
        <v>21.1344659460102</v>
      </c>
      <c r="G561">
        <v>2160.9985711074</v>
      </c>
      <c r="H561">
        <v>0.225505983697581</v>
      </c>
      <c r="I561">
        <v>0.150541075309486</v>
      </c>
      <c r="J561">
        <v>18.4037134311489</v>
      </c>
      <c r="K561">
        <v>2.93259749185928</v>
      </c>
    </row>
    <row r="562" spans="1:11">
      <c r="A562">
        <v>560</v>
      </c>
      <c r="B562">
        <v>19.0727070505317</v>
      </c>
      <c r="C562">
        <v>1684.9301891257</v>
      </c>
      <c r="D562">
        <v>0.433610236601606</v>
      </c>
      <c r="E562">
        <v>183.803034101135</v>
      </c>
      <c r="F562">
        <v>21.1346628654585</v>
      </c>
      <c r="G562">
        <v>2161.01935144312</v>
      </c>
      <c r="H562">
        <v>0.225505618554778</v>
      </c>
      <c r="I562">
        <v>0.150540993422966</v>
      </c>
      <c r="J562">
        <v>18.403677405418</v>
      </c>
      <c r="K562">
        <v>2.93259749185928</v>
      </c>
    </row>
    <row r="563" spans="1:11">
      <c r="A563">
        <v>561</v>
      </c>
      <c r="B563">
        <v>19.0728583910315</v>
      </c>
      <c r="C563">
        <v>1684.93521831109</v>
      </c>
      <c r="D563">
        <v>0.433609640983941</v>
      </c>
      <c r="E563">
        <v>183.803577212787</v>
      </c>
      <c r="F563">
        <v>21.1346017686849</v>
      </c>
      <c r="G563">
        <v>2161.01631685977</v>
      </c>
      <c r="H563">
        <v>0.225505788537021</v>
      </c>
      <c r="I563">
        <v>0.150541031542984</v>
      </c>
      <c r="J563">
        <v>18.4036750493898</v>
      </c>
      <c r="K563">
        <v>2.93259749185928</v>
      </c>
    </row>
    <row r="564" spans="1:11">
      <c r="A564">
        <v>562</v>
      </c>
      <c r="B564">
        <v>19.0728664196529</v>
      </c>
      <c r="C564">
        <v>1684.93294339303</v>
      </c>
      <c r="D564">
        <v>0.433609727388105</v>
      </c>
      <c r="E564">
        <v>183.803395712689</v>
      </c>
      <c r="F564">
        <v>21.1346304450604</v>
      </c>
      <c r="G564">
        <v>2161.02138532607</v>
      </c>
      <c r="H564">
        <v>0.225505753093249</v>
      </c>
      <c r="I564">
        <v>0.150541023594404</v>
      </c>
      <c r="J564">
        <v>18.4036675563914</v>
      </c>
      <c r="K564">
        <v>2.93259749185928</v>
      </c>
    </row>
    <row r="565" spans="1:11">
      <c r="A565">
        <v>563</v>
      </c>
      <c r="B565">
        <v>19.0727293880488</v>
      </c>
      <c r="C565">
        <v>1684.92597294145</v>
      </c>
      <c r="D565">
        <v>0.433608625031966</v>
      </c>
      <c r="E565">
        <v>183.8026803562</v>
      </c>
      <c r="F565">
        <v>21.1347166075164</v>
      </c>
      <c r="G565">
        <v>2161.02601421981</v>
      </c>
      <c r="H565">
        <v>0.225505699884682</v>
      </c>
      <c r="I565">
        <v>0.150541011661912</v>
      </c>
      <c r="J565">
        <v>18.403663689773</v>
      </c>
      <c r="K565">
        <v>2.93259749185928</v>
      </c>
    </row>
    <row r="566" spans="1:11">
      <c r="A566">
        <v>564</v>
      </c>
      <c r="B566">
        <v>19.0728880660558</v>
      </c>
      <c r="C566">
        <v>1684.93651737271</v>
      </c>
      <c r="D566">
        <v>0.433610069804891</v>
      </c>
      <c r="E566">
        <v>183.803685211425</v>
      </c>
      <c r="F566">
        <v>21.1345884779065</v>
      </c>
      <c r="G566">
        <v>2161.01723978907</v>
      </c>
      <c r="H566">
        <v>0.225505781063284</v>
      </c>
      <c r="I566">
        <v>0.150541029866932</v>
      </c>
      <c r="J566">
        <v>18.4036786195403</v>
      </c>
      <c r="K566">
        <v>2.93259749185928</v>
      </c>
    </row>
    <row r="567" spans="1:11">
      <c r="A567">
        <v>565</v>
      </c>
      <c r="B567">
        <v>19.072792492502</v>
      </c>
      <c r="C567">
        <v>1684.92771453618</v>
      </c>
      <c r="D567">
        <v>0.433610115272445</v>
      </c>
      <c r="E567">
        <v>183.802901260287</v>
      </c>
      <c r="F567">
        <v>21.134696984168</v>
      </c>
      <c r="G567">
        <v>2161.02637409357</v>
      </c>
      <c r="H567">
        <v>0.225505493376411</v>
      </c>
      <c r="I567">
        <v>0.150540965350624</v>
      </c>
      <c r="J567">
        <v>18.4036604871752</v>
      </c>
      <c r="K567">
        <v>2.93259749185928</v>
      </c>
    </row>
    <row r="568" spans="1:11">
      <c r="A568">
        <v>566</v>
      </c>
      <c r="B568">
        <v>19.0727990436421</v>
      </c>
      <c r="C568">
        <v>1684.92938024999</v>
      </c>
      <c r="D568">
        <v>0.433609811290563</v>
      </c>
      <c r="E568">
        <v>183.803065723358</v>
      </c>
      <c r="F568">
        <v>21.1346715039509</v>
      </c>
      <c r="G568">
        <v>2161.02390044952</v>
      </c>
      <c r="H568">
        <v>0.225505638427788</v>
      </c>
      <c r="I568">
        <v>0.150540997879663</v>
      </c>
      <c r="J568">
        <v>18.4036620781353</v>
      </c>
      <c r="K568">
        <v>2.93259749185928</v>
      </c>
    </row>
    <row r="569" spans="1:11">
      <c r="A569">
        <v>567</v>
      </c>
      <c r="B569">
        <v>19.0729817682849</v>
      </c>
      <c r="C569">
        <v>1684.94305914138</v>
      </c>
      <c r="D569">
        <v>0.433610643367543</v>
      </c>
      <c r="E569">
        <v>183.804299448766</v>
      </c>
      <c r="F569">
        <v>21.1345043026111</v>
      </c>
      <c r="G569">
        <v>2161.00924224577</v>
      </c>
      <c r="H569">
        <v>0.225505824524882</v>
      </c>
      <c r="I569">
        <v>0.150541039613582</v>
      </c>
      <c r="J569">
        <v>18.4036886036122</v>
      </c>
      <c r="K569">
        <v>2.93259749185928</v>
      </c>
    </row>
    <row r="570" spans="1:11">
      <c r="A570">
        <v>568</v>
      </c>
      <c r="B570">
        <v>19.0728707867535</v>
      </c>
      <c r="C570">
        <v>1684.9403268704</v>
      </c>
      <c r="D570">
        <v>0.433609522875843</v>
      </c>
      <c r="E570">
        <v>183.804037834378</v>
      </c>
      <c r="F570">
        <v>21.1345342283507</v>
      </c>
      <c r="G570">
        <v>2161.00667832222</v>
      </c>
      <c r="H570">
        <v>0.225505985451225</v>
      </c>
      <c r="I570">
        <v>0.150541075702756</v>
      </c>
      <c r="J570">
        <v>18.4036853918654</v>
      </c>
      <c r="K570">
        <v>2.93259749185928</v>
      </c>
    </row>
    <row r="571" spans="1:11">
      <c r="A571">
        <v>569</v>
      </c>
      <c r="B571">
        <v>19.0730796835136</v>
      </c>
      <c r="C571">
        <v>1684.95733003056</v>
      </c>
      <c r="D571">
        <v>0.433609585232204</v>
      </c>
      <c r="E571">
        <v>183.805551672218</v>
      </c>
      <c r="F571">
        <v>21.1343261810181</v>
      </c>
      <c r="G571">
        <v>2160.97936292079</v>
      </c>
      <c r="H571">
        <v>0.225506146481639</v>
      </c>
      <c r="I571">
        <v>0.150541111815286</v>
      </c>
      <c r="J571">
        <v>18.4037199343337</v>
      </c>
      <c r="K571">
        <v>2.93259749185928</v>
      </c>
    </row>
    <row r="572" spans="1:11">
      <c r="A572">
        <v>570</v>
      </c>
      <c r="B572">
        <v>19.0731481560945</v>
      </c>
      <c r="C572">
        <v>1684.96205413078</v>
      </c>
      <c r="D572">
        <v>0.433609867268373</v>
      </c>
      <c r="E572">
        <v>183.806006485345</v>
      </c>
      <c r="F572">
        <v>21.1342685736087</v>
      </c>
      <c r="G572">
        <v>2160.97590545737</v>
      </c>
      <c r="H572">
        <v>0.225506293252262</v>
      </c>
      <c r="I572">
        <v>0.150541144729944</v>
      </c>
      <c r="J572">
        <v>18.4037257752716</v>
      </c>
      <c r="K572">
        <v>2.93259749185928</v>
      </c>
    </row>
    <row r="573" spans="1:11">
      <c r="A573">
        <v>571</v>
      </c>
      <c r="B573">
        <v>19.0732301174281</v>
      </c>
      <c r="C573">
        <v>1684.96886295644</v>
      </c>
      <c r="D573">
        <v>0.433609361508249</v>
      </c>
      <c r="E573">
        <v>183.806628416185</v>
      </c>
      <c r="F573">
        <v>21.1341880425133</v>
      </c>
      <c r="G573">
        <v>2160.9664884277</v>
      </c>
      <c r="H573">
        <v>0.225506441968478</v>
      </c>
      <c r="I573">
        <v>0.150541178080933</v>
      </c>
      <c r="J573">
        <v>18.4037377143847</v>
      </c>
      <c r="K573">
        <v>2.93259749185928</v>
      </c>
    </row>
    <row r="574" spans="1:11">
      <c r="A574">
        <v>572</v>
      </c>
      <c r="B574">
        <v>19.0731147403286</v>
      </c>
      <c r="C574">
        <v>1684.96163756218</v>
      </c>
      <c r="D574">
        <v>0.43360977304783</v>
      </c>
      <c r="E574">
        <v>183.8059401096</v>
      </c>
      <c r="F574">
        <v>21.1342682538701</v>
      </c>
      <c r="G574">
        <v>2160.97358337293</v>
      </c>
      <c r="H574">
        <v>0.225506254422319</v>
      </c>
      <c r="I574">
        <v>0.150541136021972</v>
      </c>
      <c r="J574">
        <v>18.4037284305969</v>
      </c>
      <c r="K574">
        <v>2.93259749185928</v>
      </c>
    </row>
    <row r="575" spans="1:11">
      <c r="A575">
        <v>573</v>
      </c>
      <c r="B575">
        <v>19.0730433571359</v>
      </c>
      <c r="C575">
        <v>1684.95602722653</v>
      </c>
      <c r="D575">
        <v>0.433608633626927</v>
      </c>
      <c r="E575">
        <v>183.805419652975</v>
      </c>
      <c r="F575">
        <v>21.1343457354479</v>
      </c>
      <c r="G575">
        <v>2160.97729677442</v>
      </c>
      <c r="H575">
        <v>0.225506146289899</v>
      </c>
      <c r="I575">
        <v>0.150541111772287</v>
      </c>
      <c r="J575">
        <v>18.4037188593295</v>
      </c>
      <c r="K575">
        <v>2.93259749185928</v>
      </c>
    </row>
    <row r="576" spans="1:11">
      <c r="A576">
        <v>574</v>
      </c>
      <c r="B576">
        <v>19.0730176007094</v>
      </c>
      <c r="C576">
        <v>1684.9531060407</v>
      </c>
      <c r="D576">
        <v>0.433609789867594</v>
      </c>
      <c r="E576">
        <v>183.805133929303</v>
      </c>
      <c r="F576">
        <v>21.1343812390527</v>
      </c>
      <c r="G576">
        <v>2160.98557729834</v>
      </c>
      <c r="H576">
        <v>0.225506028021873</v>
      </c>
      <c r="I576">
        <v>0.150541085249608</v>
      </c>
      <c r="J576">
        <v>18.4037162770247</v>
      </c>
      <c r="K576">
        <v>2.93259749185928</v>
      </c>
    </row>
    <row r="577" spans="1:11">
      <c r="A577">
        <v>575</v>
      </c>
      <c r="B577">
        <v>19.0729537706333</v>
      </c>
      <c r="C577">
        <v>1684.94474765257</v>
      </c>
      <c r="D577">
        <v>0.433609158918795</v>
      </c>
      <c r="E577">
        <v>183.804407074802</v>
      </c>
      <c r="F577">
        <v>21.1344913930299</v>
      </c>
      <c r="G577">
        <v>2160.99353747737</v>
      </c>
      <c r="H577">
        <v>0.225505753975831</v>
      </c>
      <c r="I577">
        <v>0.15054102379233</v>
      </c>
      <c r="J577">
        <v>18.4036965669937</v>
      </c>
      <c r="K577">
        <v>2.93259749185928</v>
      </c>
    </row>
    <row r="578" spans="1:11">
      <c r="A578">
        <v>576</v>
      </c>
      <c r="B578">
        <v>19.0730236997088</v>
      </c>
      <c r="C578">
        <v>1684.94772869864</v>
      </c>
      <c r="D578">
        <v>0.433609097304969</v>
      </c>
      <c r="E578">
        <v>183.804729163423</v>
      </c>
      <c r="F578">
        <v>21.1344571321259</v>
      </c>
      <c r="G578">
        <v>2160.99070383453</v>
      </c>
      <c r="H578">
        <v>0.225505820884887</v>
      </c>
      <c r="I578">
        <v>0.15054103879728</v>
      </c>
      <c r="J578">
        <v>18.4036957954823</v>
      </c>
      <c r="K578">
        <v>2.93259749185928</v>
      </c>
    </row>
    <row r="579" spans="1:11">
      <c r="A579">
        <v>577</v>
      </c>
      <c r="B579">
        <v>19.0730999118085</v>
      </c>
      <c r="C579">
        <v>1684.96063278104</v>
      </c>
      <c r="D579">
        <v>0.433609103879653</v>
      </c>
      <c r="E579">
        <v>183.805810081382</v>
      </c>
      <c r="F579">
        <v>21.1342876436747</v>
      </c>
      <c r="G579">
        <v>2160.97024677766</v>
      </c>
      <c r="H579">
        <v>0.225506080376715</v>
      </c>
      <c r="I579">
        <v>0.150541096990655</v>
      </c>
      <c r="J579">
        <v>18.4037309091109</v>
      </c>
      <c r="K579">
        <v>2.93259749185928</v>
      </c>
    </row>
    <row r="580" spans="1:11">
      <c r="A580">
        <v>578</v>
      </c>
      <c r="B580">
        <v>19.0729067494565</v>
      </c>
      <c r="C580">
        <v>1684.94244730688</v>
      </c>
      <c r="D580">
        <v>0.433608897793405</v>
      </c>
      <c r="E580">
        <v>183.804174593191</v>
      </c>
      <c r="F580">
        <v>21.1345166591947</v>
      </c>
      <c r="G580">
        <v>2160.9969362418</v>
      </c>
      <c r="H580">
        <v>0.225505778998521</v>
      </c>
      <c r="I580">
        <v>0.15054102940389</v>
      </c>
      <c r="J580">
        <v>18.403695166365</v>
      </c>
      <c r="K580">
        <v>2.93259749185928</v>
      </c>
    </row>
    <row r="581" spans="1:11">
      <c r="A581">
        <v>579</v>
      </c>
      <c r="B581">
        <v>19.0729071942368</v>
      </c>
      <c r="C581">
        <v>1684.94608900771</v>
      </c>
      <c r="D581">
        <v>0.433609110215223</v>
      </c>
      <c r="E581">
        <v>183.804435664389</v>
      </c>
      <c r="F581">
        <v>21.1344680234456</v>
      </c>
      <c r="G581">
        <v>2160.98834883357</v>
      </c>
      <c r="H581">
        <v>0.225505791293063</v>
      </c>
      <c r="I581">
        <v>0.150541032161051</v>
      </c>
      <c r="J581">
        <v>18.4037102829396</v>
      </c>
      <c r="K581">
        <v>2.93259749185928</v>
      </c>
    </row>
    <row r="582" spans="1:11">
      <c r="A582">
        <v>580</v>
      </c>
      <c r="B582">
        <v>19.0728387824068</v>
      </c>
      <c r="C582">
        <v>1684.93771215599</v>
      </c>
      <c r="D582">
        <v>0.433608881796558</v>
      </c>
      <c r="E582">
        <v>183.803732075909</v>
      </c>
      <c r="F582">
        <v>21.1345727175513</v>
      </c>
      <c r="G582">
        <v>2161.00008245941</v>
      </c>
      <c r="H582">
        <v>0.22550562015986</v>
      </c>
      <c r="I582">
        <v>0.150540993782919</v>
      </c>
      <c r="J582">
        <v>18.4036879930205</v>
      </c>
      <c r="K582">
        <v>2.93259749185928</v>
      </c>
    </row>
    <row r="583" spans="1:11">
      <c r="A583">
        <v>581</v>
      </c>
      <c r="B583">
        <v>19.0727273630311</v>
      </c>
      <c r="C583">
        <v>1684.93271494439</v>
      </c>
      <c r="D583">
        <v>0.433609104980757</v>
      </c>
      <c r="E583">
        <v>183.803205314658</v>
      </c>
      <c r="F583">
        <v>21.1346389681349</v>
      </c>
      <c r="G583">
        <v>2161.00702749352</v>
      </c>
      <c r="H583">
        <v>0.225505482082659</v>
      </c>
      <c r="I583">
        <v>0.150540962817902</v>
      </c>
      <c r="J583">
        <v>18.4036880311368</v>
      </c>
      <c r="K583">
        <v>2.93259749185928</v>
      </c>
    </row>
    <row r="584" spans="1:11">
      <c r="A584">
        <v>582</v>
      </c>
      <c r="B584">
        <v>19.0729270889332</v>
      </c>
      <c r="C584">
        <v>1684.94278496528</v>
      </c>
      <c r="D584">
        <v>0.433609232631774</v>
      </c>
      <c r="E584">
        <v>183.804204574602</v>
      </c>
      <c r="F584">
        <v>21.1345153412451</v>
      </c>
      <c r="G584">
        <v>2160.99961039394</v>
      </c>
      <c r="H584">
        <v>0.225505786860174</v>
      </c>
      <c r="I584">
        <v>0.150541031166936</v>
      </c>
      <c r="J584">
        <v>18.403695811191</v>
      </c>
      <c r="K584">
        <v>2.93259749185928</v>
      </c>
    </row>
    <row r="585" spans="1:11">
      <c r="A585">
        <v>583</v>
      </c>
      <c r="B585">
        <v>19.0729118391799</v>
      </c>
      <c r="C585">
        <v>1684.9434899872</v>
      </c>
      <c r="D585">
        <v>0.433608723051829</v>
      </c>
      <c r="E585">
        <v>183.804263554296</v>
      </c>
      <c r="F585">
        <v>21.1345030992295</v>
      </c>
      <c r="G585">
        <v>2160.99529205836</v>
      </c>
      <c r="H585">
        <v>0.225505841670617</v>
      </c>
      <c r="I585">
        <v>0.150541043458666</v>
      </c>
      <c r="J585">
        <v>18.40369770533</v>
      </c>
      <c r="K585">
        <v>2.93259749185928</v>
      </c>
    </row>
    <row r="586" spans="1:11">
      <c r="A586">
        <v>584</v>
      </c>
      <c r="B586">
        <v>19.0728243448733</v>
      </c>
      <c r="C586">
        <v>1684.93594992384</v>
      </c>
      <c r="D586">
        <v>0.433608394808407</v>
      </c>
      <c r="E586">
        <v>183.803550028498</v>
      </c>
      <c r="F586">
        <v>21.1345986813896</v>
      </c>
      <c r="G586">
        <v>2161.0041247051</v>
      </c>
      <c r="H586">
        <v>0.225505653345458</v>
      </c>
      <c r="I586">
        <v>0.150541001225081</v>
      </c>
      <c r="J586">
        <v>18.4036866763153</v>
      </c>
      <c r="K586">
        <v>2.93259749185928</v>
      </c>
    </row>
    <row r="587" spans="1:11">
      <c r="A587">
        <v>585</v>
      </c>
      <c r="B587">
        <v>19.0727957867681</v>
      </c>
      <c r="C587">
        <v>1684.93516580705</v>
      </c>
      <c r="D587">
        <v>0.433608258705151</v>
      </c>
      <c r="E587">
        <v>183.803464776955</v>
      </c>
      <c r="F587">
        <v>21.1346084746383</v>
      </c>
      <c r="G587">
        <v>2161.00411157575</v>
      </c>
      <c r="H587">
        <v>0.225505661689758</v>
      </c>
      <c r="I587">
        <v>0.150541003096364</v>
      </c>
      <c r="J587">
        <v>18.4036870138127</v>
      </c>
      <c r="K587">
        <v>2.93259749185928</v>
      </c>
    </row>
    <row r="588" spans="1:11">
      <c r="A588">
        <v>586</v>
      </c>
      <c r="B588">
        <v>19.0728089072972</v>
      </c>
      <c r="C588">
        <v>1684.93372749537</v>
      </c>
      <c r="D588">
        <v>0.433608007756053</v>
      </c>
      <c r="E588">
        <v>183.803363580804</v>
      </c>
      <c r="F588">
        <v>21.1346257376519</v>
      </c>
      <c r="G588">
        <v>2161.00602802781</v>
      </c>
      <c r="H588">
        <v>0.22550563759129</v>
      </c>
      <c r="I588">
        <v>0.15054099769207</v>
      </c>
      <c r="J588">
        <v>18.4036803353252</v>
      </c>
      <c r="K588">
        <v>2.93259749185928</v>
      </c>
    </row>
    <row r="589" spans="1:11">
      <c r="A589">
        <v>587</v>
      </c>
      <c r="B589">
        <v>19.0728230717053</v>
      </c>
      <c r="C589">
        <v>1684.93745117329</v>
      </c>
      <c r="D589">
        <v>0.433608423811258</v>
      </c>
      <c r="E589">
        <v>183.803675841773</v>
      </c>
      <c r="F589">
        <v>21.1345792481362</v>
      </c>
      <c r="G589">
        <v>2161.00099325406</v>
      </c>
      <c r="H589">
        <v>0.225505679108023</v>
      </c>
      <c r="I589">
        <v>0.150541007002563</v>
      </c>
      <c r="J589">
        <v>18.4036909051939</v>
      </c>
      <c r="K589">
        <v>2.93259749185928</v>
      </c>
    </row>
    <row r="590" spans="1:11">
      <c r="A590">
        <v>588</v>
      </c>
      <c r="B590">
        <v>19.0727289436578</v>
      </c>
      <c r="C590">
        <v>1684.92614741069</v>
      </c>
      <c r="D590">
        <v>0.433608423775739</v>
      </c>
      <c r="E590">
        <v>183.802671563544</v>
      </c>
      <c r="F590">
        <v>21.1347191341873</v>
      </c>
      <c r="G590">
        <v>2161.01735745335</v>
      </c>
      <c r="H590">
        <v>0.225505392607586</v>
      </c>
      <c r="I590">
        <v>0.150540942752343</v>
      </c>
      <c r="J590">
        <v>18.4036670029365</v>
      </c>
      <c r="K590">
        <v>2.93259749185928</v>
      </c>
    </row>
    <row r="591" spans="1:11">
      <c r="A591">
        <v>589</v>
      </c>
      <c r="B591">
        <v>19.0728242161893</v>
      </c>
      <c r="C591">
        <v>1684.93784837468</v>
      </c>
      <c r="D591">
        <v>0.433608199502158</v>
      </c>
      <c r="E591">
        <v>183.803724019122</v>
      </c>
      <c r="F591">
        <v>21.1345726841026</v>
      </c>
      <c r="G591">
        <v>2160.99948665371</v>
      </c>
      <c r="H591">
        <v>0.225505733400101</v>
      </c>
      <c r="I591">
        <v>0.150541019178041</v>
      </c>
      <c r="J591">
        <v>18.4036901769747</v>
      </c>
      <c r="K591">
        <v>2.93259749185928</v>
      </c>
    </row>
    <row r="592" spans="1:11">
      <c r="A592">
        <v>590</v>
      </c>
      <c r="B592">
        <v>19.0727188012963</v>
      </c>
      <c r="C592">
        <v>1684.9267610088</v>
      </c>
      <c r="D592">
        <v>0.433608422737903</v>
      </c>
      <c r="E592">
        <v>183.802718930949</v>
      </c>
      <c r="F592">
        <v>21.1347124588127</v>
      </c>
      <c r="G592">
        <v>2161.01874300336</v>
      </c>
      <c r="H592">
        <v>0.225505511484727</v>
      </c>
      <c r="I592">
        <v>0.150540969411571</v>
      </c>
      <c r="J592">
        <v>18.403669403314</v>
      </c>
      <c r="K592">
        <v>2.93259749185928</v>
      </c>
    </row>
    <row r="593" spans="1:11">
      <c r="A593">
        <v>591</v>
      </c>
      <c r="B593">
        <v>19.0727445517862</v>
      </c>
      <c r="C593">
        <v>1684.92845134674</v>
      </c>
      <c r="D593">
        <v>0.433608590973475</v>
      </c>
      <c r="E593">
        <v>183.802878168258</v>
      </c>
      <c r="F593">
        <v>21.1346915932336</v>
      </c>
      <c r="G593">
        <v>2161.01761184228</v>
      </c>
      <c r="H593">
        <v>0.225505547269311</v>
      </c>
      <c r="I593">
        <v>0.150540977436576</v>
      </c>
      <c r="J593">
        <v>18.4036719044447</v>
      </c>
      <c r="K593">
        <v>2.93259749185928</v>
      </c>
    </row>
    <row r="594" spans="1:11">
      <c r="A594">
        <v>592</v>
      </c>
      <c r="B594">
        <v>19.0727720421209</v>
      </c>
      <c r="C594">
        <v>1684.93099248827</v>
      </c>
      <c r="D594">
        <v>0.433608037374484</v>
      </c>
      <c r="E594">
        <v>183.803113287043</v>
      </c>
      <c r="F594">
        <v>21.1346626868547</v>
      </c>
      <c r="G594">
        <v>2161.01295646194</v>
      </c>
      <c r="H594">
        <v>0.225505627126959</v>
      </c>
      <c r="I594">
        <v>0.150540995345352</v>
      </c>
      <c r="J594">
        <v>18.4036758855152</v>
      </c>
      <c r="K594">
        <v>2.93259749185928</v>
      </c>
    </row>
    <row r="595" spans="1:11">
      <c r="A595">
        <v>593</v>
      </c>
      <c r="B595">
        <v>19.0727418091713</v>
      </c>
      <c r="C595">
        <v>1684.92791090953</v>
      </c>
      <c r="D595">
        <v>0.433608013018301</v>
      </c>
      <c r="E595">
        <v>183.80282873646</v>
      </c>
      <c r="F595">
        <v>21.1347040576173</v>
      </c>
      <c r="G595">
        <v>2161.01734958719</v>
      </c>
      <c r="H595">
        <v>0.225505544937092</v>
      </c>
      <c r="I595">
        <v>0.150540976913556</v>
      </c>
      <c r="J595">
        <v>18.4036706825405</v>
      </c>
      <c r="K595">
        <v>2.93259749185928</v>
      </c>
    </row>
    <row r="596" spans="1:11">
      <c r="A596">
        <v>594</v>
      </c>
      <c r="B596">
        <v>19.0728499504243</v>
      </c>
      <c r="C596">
        <v>1684.93729798804</v>
      </c>
      <c r="D596">
        <v>0.433608274439593</v>
      </c>
      <c r="E596">
        <v>183.803693713486</v>
      </c>
      <c r="F596">
        <v>21.1345840219995</v>
      </c>
      <c r="G596">
        <v>2161.00665424623</v>
      </c>
      <c r="H596">
        <v>0.225505784377184</v>
      </c>
      <c r="I596">
        <v>0.150541030610104</v>
      </c>
      <c r="J596">
        <v>18.4036867942868</v>
      </c>
      <c r="K596">
        <v>2.93259749185928</v>
      </c>
    </row>
    <row r="597" spans="1:11">
      <c r="A597">
        <v>595</v>
      </c>
      <c r="B597">
        <v>19.0727741960053</v>
      </c>
      <c r="C597">
        <v>1684.93081246843</v>
      </c>
      <c r="D597">
        <v>0.433607901215839</v>
      </c>
      <c r="E597">
        <v>183.803101280779</v>
      </c>
      <c r="F597">
        <v>21.1346657057941</v>
      </c>
      <c r="G597">
        <v>2161.01237997102</v>
      </c>
      <c r="H597">
        <v>0.22550560258411</v>
      </c>
      <c r="I597">
        <v>0.150540989841403</v>
      </c>
      <c r="J597">
        <v>18.4036749684403</v>
      </c>
      <c r="K597">
        <v>2.93259749185928</v>
      </c>
    </row>
    <row r="598" spans="1:11">
      <c r="A598">
        <v>596</v>
      </c>
      <c r="B598">
        <v>19.0728540791069</v>
      </c>
      <c r="C598">
        <v>1684.94019827631</v>
      </c>
      <c r="D598">
        <v>0.433608194883424</v>
      </c>
      <c r="E598">
        <v>183.803919268013</v>
      </c>
      <c r="F598">
        <v>21.1345445566673</v>
      </c>
      <c r="G598">
        <v>2161.00060739476</v>
      </c>
      <c r="H598">
        <v>0.225505824773858</v>
      </c>
      <c r="I598">
        <v>0.150541039669417</v>
      </c>
      <c r="J598">
        <v>18.4036967056415</v>
      </c>
      <c r="K598">
        <v>2.93259749185928</v>
      </c>
    </row>
    <row r="599" spans="1:11">
      <c r="A599">
        <v>597</v>
      </c>
      <c r="B599">
        <v>19.0727963565542</v>
      </c>
      <c r="C599">
        <v>1684.93793486979</v>
      </c>
      <c r="D599">
        <v>0.433608408344049</v>
      </c>
      <c r="E599">
        <v>183.803669158354</v>
      </c>
      <c r="F599">
        <v>21.1345730016192</v>
      </c>
      <c r="G599">
        <v>2161.00253440557</v>
      </c>
      <c r="H599">
        <v>0.225505716096376</v>
      </c>
      <c r="I599">
        <v>0.150541015297528</v>
      </c>
      <c r="J599">
        <v>18.4036981919709</v>
      </c>
      <c r="K599">
        <v>2.93259749185928</v>
      </c>
    </row>
    <row r="600" spans="1:11">
      <c r="A600">
        <v>598</v>
      </c>
      <c r="B600">
        <v>19.0728193093757</v>
      </c>
      <c r="C600">
        <v>1684.94148961728</v>
      </c>
      <c r="D600">
        <v>0.433608580240248</v>
      </c>
      <c r="E600">
        <v>183.803958216046</v>
      </c>
      <c r="F600">
        <v>21.1345273947334</v>
      </c>
      <c r="G600">
        <v>2160.9965032175</v>
      </c>
      <c r="H600">
        <v>0.225505754942688</v>
      </c>
      <c r="I600">
        <v>0.150541024009157</v>
      </c>
      <c r="J600">
        <v>18.4037088456367</v>
      </c>
      <c r="K600">
        <v>2.93259749185928</v>
      </c>
    </row>
    <row r="601" spans="1:11">
      <c r="A601">
        <v>599</v>
      </c>
      <c r="B601">
        <v>19.0728655438436</v>
      </c>
      <c r="C601">
        <v>1684.9442770957</v>
      </c>
      <c r="D601">
        <v>0.433608573217155</v>
      </c>
      <c r="E601">
        <v>183.804228690042</v>
      </c>
      <c r="F601">
        <v>21.1344946308784</v>
      </c>
      <c r="G601">
        <v>2160.99445562609</v>
      </c>
      <c r="H601">
        <v>0.225505840860565</v>
      </c>
      <c r="I601">
        <v>0.150541043277004</v>
      </c>
      <c r="J601">
        <v>18.4037118560209</v>
      </c>
      <c r="K601">
        <v>2.93259749185928</v>
      </c>
    </row>
    <row r="602" spans="1:11">
      <c r="A602">
        <v>600</v>
      </c>
      <c r="B602">
        <v>19.0728642221529</v>
      </c>
      <c r="C602">
        <v>1684.9444897709</v>
      </c>
      <c r="D602">
        <v>0.433608709525667</v>
      </c>
      <c r="E602">
        <v>183.804241849751</v>
      </c>
      <c r="F602">
        <v>21.1344899698151</v>
      </c>
      <c r="G602">
        <v>2160.99252964168</v>
      </c>
      <c r="H602">
        <v>0.225505779028605</v>
      </c>
      <c r="I602">
        <v>0.150541029410637</v>
      </c>
      <c r="J602">
        <v>18.4037130957383</v>
      </c>
      <c r="K602">
        <v>2.93259749185928</v>
      </c>
    </row>
    <row r="603" spans="1:11">
      <c r="A603">
        <v>601</v>
      </c>
      <c r="B603">
        <v>19.0728295105186</v>
      </c>
      <c r="C603">
        <v>1684.94178692638</v>
      </c>
      <c r="D603">
        <v>0.433608782190105</v>
      </c>
      <c r="E603">
        <v>183.803982469884</v>
      </c>
      <c r="F603">
        <v>21.1345252016041</v>
      </c>
      <c r="G603">
        <v>2160.99771126991</v>
      </c>
      <c r="H603">
        <v>0.225505756813141</v>
      </c>
      <c r="I603">
        <v>0.150541024428622</v>
      </c>
      <c r="J603">
        <v>18.4037097297212</v>
      </c>
      <c r="K603">
        <v>2.93259749185928</v>
      </c>
    </row>
    <row r="604" spans="1:11">
      <c r="A604">
        <v>602</v>
      </c>
      <c r="B604">
        <v>19.0728422561389</v>
      </c>
      <c r="C604">
        <v>1684.94449951182</v>
      </c>
      <c r="D604">
        <v>0.433608598093433</v>
      </c>
      <c r="E604">
        <v>183.80420730802</v>
      </c>
      <c r="F604">
        <v>21.1344874275963</v>
      </c>
      <c r="G604">
        <v>2160.99269542005</v>
      </c>
      <c r="H604">
        <v>0.225505828216458</v>
      </c>
      <c r="I604">
        <v>0.150541040441451</v>
      </c>
      <c r="J604">
        <v>18.4037172126259</v>
      </c>
      <c r="K604">
        <v>2.93259749185928</v>
      </c>
    </row>
    <row r="605" spans="1:11">
      <c r="A605">
        <v>603</v>
      </c>
      <c r="B605">
        <v>19.0727973089563</v>
      </c>
      <c r="C605">
        <v>1684.94057311103</v>
      </c>
      <c r="D605">
        <v>0.433608417156612</v>
      </c>
      <c r="E605">
        <v>183.803862282874</v>
      </c>
      <c r="F605">
        <v>21.1345370366927</v>
      </c>
      <c r="G605">
        <v>2160.99783686937</v>
      </c>
      <c r="H605">
        <v>0.225505779825059</v>
      </c>
      <c r="I605">
        <v>0.150541029589249</v>
      </c>
      <c r="J605">
        <v>18.4037086712712</v>
      </c>
      <c r="K605">
        <v>2.93259749185928</v>
      </c>
    </row>
    <row r="606" spans="1:11">
      <c r="A606">
        <v>604</v>
      </c>
      <c r="B606">
        <v>19.0728506563487</v>
      </c>
      <c r="C606">
        <v>1684.9455089428</v>
      </c>
      <c r="D606">
        <v>0.433608395419528</v>
      </c>
      <c r="E606">
        <v>183.804305840433</v>
      </c>
      <c r="F606">
        <v>21.1344764906497</v>
      </c>
      <c r="G606">
        <v>2160.99059102449</v>
      </c>
      <c r="H606">
        <v>0.225505887878787</v>
      </c>
      <c r="I606">
        <v>0.150541053821261</v>
      </c>
      <c r="J606">
        <v>18.4037182575888</v>
      </c>
      <c r="K606">
        <v>2.93259749185928</v>
      </c>
    </row>
    <row r="607" spans="1:11">
      <c r="A607">
        <v>605</v>
      </c>
      <c r="B607">
        <v>19.0727648689374</v>
      </c>
      <c r="C607">
        <v>1684.9368470402</v>
      </c>
      <c r="D607">
        <v>0.433608346741222</v>
      </c>
      <c r="E607">
        <v>183.803522085083</v>
      </c>
      <c r="F607">
        <v>21.1345854699968</v>
      </c>
      <c r="G607">
        <v>2161.00201260199</v>
      </c>
      <c r="H607">
        <v>0.225505653921602</v>
      </c>
      <c r="I607">
        <v>0.150541001354286</v>
      </c>
      <c r="J607">
        <v>18.4037016918454</v>
      </c>
      <c r="K607">
        <v>2.93259749185928</v>
      </c>
    </row>
    <row r="608" spans="1:11">
      <c r="A608">
        <v>606</v>
      </c>
      <c r="B608">
        <v>19.0727742689391</v>
      </c>
      <c r="C608">
        <v>1684.93644179296</v>
      </c>
      <c r="D608">
        <v>0.433608903795433</v>
      </c>
      <c r="E608">
        <v>183.80351407796</v>
      </c>
      <c r="F608">
        <v>21.1345879781546</v>
      </c>
      <c r="G608">
        <v>2161.00393384127</v>
      </c>
      <c r="H608">
        <v>0.225505579428211</v>
      </c>
      <c r="I608">
        <v>0.15054098464849</v>
      </c>
      <c r="J608">
        <v>18.403697976471</v>
      </c>
      <c r="K608">
        <v>2.93259749185928</v>
      </c>
    </row>
    <row r="609" spans="1:11">
      <c r="A609">
        <v>607</v>
      </c>
      <c r="B609">
        <v>19.0727985487042</v>
      </c>
      <c r="C609">
        <v>1684.93810262613</v>
      </c>
      <c r="D609">
        <v>0.433608917726782</v>
      </c>
      <c r="E609">
        <v>183.803677704673</v>
      </c>
      <c r="F609">
        <v>21.1345660399534</v>
      </c>
      <c r="G609">
        <v>2161.00152055883</v>
      </c>
      <c r="H609">
        <v>0.225505614161572</v>
      </c>
      <c r="I609">
        <v>0.150540992437751</v>
      </c>
      <c r="J609">
        <v>18.4036995186443</v>
      </c>
      <c r="K609">
        <v>2.93259749185928</v>
      </c>
    </row>
    <row r="610" spans="1:11">
      <c r="A610">
        <v>608</v>
      </c>
      <c r="B610">
        <v>19.07276454888</v>
      </c>
      <c r="C610">
        <v>1684.94122095263</v>
      </c>
      <c r="D610">
        <v>0.433608598550643</v>
      </c>
      <c r="E610">
        <v>183.803926404677</v>
      </c>
      <c r="F610">
        <v>21.1345239086556</v>
      </c>
      <c r="G610">
        <v>2160.99295486148</v>
      </c>
      <c r="H610">
        <v>0.225505754489032</v>
      </c>
      <c r="I610">
        <v>0.15054102390742</v>
      </c>
      <c r="J610">
        <v>18.4037099635003</v>
      </c>
      <c r="K610">
        <v>2.93259749185928</v>
      </c>
    </row>
    <row r="611" spans="1:11">
      <c r="A611">
        <v>609</v>
      </c>
      <c r="B611">
        <v>19.0727814522534</v>
      </c>
      <c r="C611">
        <v>1684.93537270755</v>
      </c>
      <c r="D611">
        <v>0.433608912811619</v>
      </c>
      <c r="E611">
        <v>183.803428513819</v>
      </c>
      <c r="F611">
        <v>21.1346020536417</v>
      </c>
      <c r="G611">
        <v>2161.00670534196</v>
      </c>
      <c r="H611">
        <v>0.225505562553107</v>
      </c>
      <c r="I611">
        <v>0.150540980864101</v>
      </c>
      <c r="J611">
        <v>18.4036944449294</v>
      </c>
      <c r="K611">
        <v>2.93259749185928</v>
      </c>
    </row>
    <row r="612" spans="1:11">
      <c r="A612">
        <v>610</v>
      </c>
      <c r="B612">
        <v>19.072835622409</v>
      </c>
      <c r="C612">
        <v>1684.94180520685</v>
      </c>
      <c r="D612">
        <v>0.433609331904071</v>
      </c>
      <c r="E612">
        <v>183.804002031782</v>
      </c>
      <c r="F612">
        <v>21.1345209306178</v>
      </c>
      <c r="G612">
        <v>2160.99840702396</v>
      </c>
      <c r="H612">
        <v>0.225505678098314</v>
      </c>
      <c r="I612">
        <v>0.150541006776127</v>
      </c>
      <c r="J612">
        <v>18.403708069782</v>
      </c>
      <c r="K612">
        <v>2.93259749185928</v>
      </c>
    </row>
    <row r="613" spans="1:11">
      <c r="A613">
        <v>611</v>
      </c>
      <c r="B613">
        <v>19.0728306594701</v>
      </c>
      <c r="C613">
        <v>1684.94131897804</v>
      </c>
      <c r="D613">
        <v>0.433608859094201</v>
      </c>
      <c r="E613">
        <v>183.803956131392</v>
      </c>
      <c r="F613">
        <v>21.1345277995868</v>
      </c>
      <c r="G613">
        <v>2160.9962505715</v>
      </c>
      <c r="H613">
        <v>0.225505658758316</v>
      </c>
      <c r="I613">
        <v>0.150541002438962</v>
      </c>
      <c r="J613">
        <v>18.403707026288</v>
      </c>
      <c r="K613">
        <v>2.93259749185928</v>
      </c>
    </row>
    <row r="614" spans="1:11">
      <c r="A614">
        <v>612</v>
      </c>
      <c r="B614">
        <v>19.0728139667661</v>
      </c>
      <c r="C614">
        <v>1684.94105090377</v>
      </c>
      <c r="D614">
        <v>0.43360939317413</v>
      </c>
      <c r="E614">
        <v>183.803909413201</v>
      </c>
      <c r="F614">
        <v>21.1345276952216</v>
      </c>
      <c r="G614">
        <v>2160.99608710804</v>
      </c>
      <c r="H614">
        <v>0.225505593481911</v>
      </c>
      <c r="I614">
        <v>0.150540987800156</v>
      </c>
      <c r="J614">
        <v>18.403709457749</v>
      </c>
      <c r="K614">
        <v>2.93259749185928</v>
      </c>
    </row>
    <row r="615" spans="1:11">
      <c r="A615">
        <v>613</v>
      </c>
      <c r="B615">
        <v>19.0728731195384</v>
      </c>
      <c r="C615">
        <v>1684.94488416028</v>
      </c>
      <c r="D615">
        <v>0.433608974578074</v>
      </c>
      <c r="E615">
        <v>183.804284489414</v>
      </c>
      <c r="F615">
        <v>21.1344827291283</v>
      </c>
      <c r="G615">
        <v>2160.99242098911</v>
      </c>
      <c r="H615">
        <v>0.225505748751383</v>
      </c>
      <c r="I615">
        <v>0.150541022620702</v>
      </c>
      <c r="J615">
        <v>18.4037131681121</v>
      </c>
      <c r="K615">
        <v>2.93259749185928</v>
      </c>
    </row>
    <row r="616" spans="1:11">
      <c r="A616">
        <v>614</v>
      </c>
      <c r="B616">
        <v>19.072815391188</v>
      </c>
      <c r="C616">
        <v>1684.94025962835</v>
      </c>
      <c r="D616">
        <v>0.433609112182709</v>
      </c>
      <c r="E616">
        <v>183.803832580255</v>
      </c>
      <c r="F616">
        <v>21.1345459774701</v>
      </c>
      <c r="G616">
        <v>2160.99817086341</v>
      </c>
      <c r="H616">
        <v>0.225505564839858</v>
      </c>
      <c r="I616">
        <v>0.150540981376925</v>
      </c>
      <c r="J616">
        <v>18.4037084568395</v>
      </c>
      <c r="K616">
        <v>2.93259749185928</v>
      </c>
    </row>
    <row r="617" spans="1:11">
      <c r="A617">
        <v>615</v>
      </c>
      <c r="B617">
        <v>19.0728532974138</v>
      </c>
      <c r="C617">
        <v>1684.94348108947</v>
      </c>
      <c r="D617">
        <v>0.433608776756369</v>
      </c>
      <c r="E617">
        <v>183.804148794377</v>
      </c>
      <c r="F617">
        <v>21.1345006909005</v>
      </c>
      <c r="G617">
        <v>2160.99261671045</v>
      </c>
      <c r="H617">
        <v>0.22550568663721</v>
      </c>
      <c r="I617">
        <v>0.15054100869105</v>
      </c>
      <c r="J617">
        <v>18.4037114589096</v>
      </c>
      <c r="K617">
        <v>2.93259749185928</v>
      </c>
    </row>
    <row r="618" spans="1:11">
      <c r="A618">
        <v>616</v>
      </c>
      <c r="B618">
        <v>19.0727544539949</v>
      </c>
      <c r="C618">
        <v>1684.93392980813</v>
      </c>
      <c r="D618">
        <v>0.433608826085009</v>
      </c>
      <c r="E618">
        <v>183.803294722992</v>
      </c>
      <c r="F618">
        <v>21.1346229245246</v>
      </c>
      <c r="G618">
        <v>2161.00397428113</v>
      </c>
      <c r="H618">
        <v>0.2255054139562</v>
      </c>
      <c r="I618">
        <v>0.150540947539954</v>
      </c>
      <c r="J618">
        <v>18.40369215843</v>
      </c>
      <c r="K618">
        <v>2.93259749185928</v>
      </c>
    </row>
    <row r="619" spans="1:11">
      <c r="A619">
        <v>617</v>
      </c>
      <c r="B619">
        <v>19.0728611140595</v>
      </c>
      <c r="C619">
        <v>1684.94324667191</v>
      </c>
      <c r="D619">
        <v>0.4336088403573</v>
      </c>
      <c r="E619">
        <v>183.804148679832</v>
      </c>
      <c r="F619">
        <v>21.1345032831793</v>
      </c>
      <c r="G619">
        <v>2160.99320815413</v>
      </c>
      <c r="H619">
        <v>0.225505703079686</v>
      </c>
      <c r="I619">
        <v>0.15054101237842</v>
      </c>
      <c r="J619">
        <v>18.4037084654662</v>
      </c>
      <c r="K619">
        <v>2.93259749185928</v>
      </c>
    </row>
    <row r="620" spans="1:11">
      <c r="A620">
        <v>618</v>
      </c>
      <c r="B620">
        <v>19.0728407976956</v>
      </c>
      <c r="C620">
        <v>1684.94018159794</v>
      </c>
      <c r="D620">
        <v>0.433608734145753</v>
      </c>
      <c r="E620">
        <v>183.803867671425</v>
      </c>
      <c r="F620">
        <v>21.1345425884164</v>
      </c>
      <c r="G620">
        <v>2160.9997422943</v>
      </c>
      <c r="H620">
        <v>0.225505664046959</v>
      </c>
      <c r="I620">
        <v>0.150541003624987</v>
      </c>
      <c r="J620">
        <v>18.4037027324981</v>
      </c>
      <c r="K620">
        <v>2.93259749185928</v>
      </c>
    </row>
    <row r="621" spans="1:11">
      <c r="A621">
        <v>619</v>
      </c>
      <c r="B621">
        <v>19.0728023394458</v>
      </c>
      <c r="C621">
        <v>1684.93843163936</v>
      </c>
      <c r="D621">
        <v>0.433608822352234</v>
      </c>
      <c r="E621">
        <v>183.803706838506</v>
      </c>
      <c r="F621">
        <v>21.1345641577788</v>
      </c>
      <c r="G621">
        <v>2161.00048132281</v>
      </c>
      <c r="H621">
        <v>0.225505603524193</v>
      </c>
      <c r="I621">
        <v>0.150540990052225</v>
      </c>
      <c r="J621">
        <v>18.4037001906825</v>
      </c>
      <c r="K621">
        <v>2.93259749185928</v>
      </c>
    </row>
    <row r="622" spans="1:11">
      <c r="A622">
        <v>620</v>
      </c>
      <c r="B622">
        <v>19.0728963458124</v>
      </c>
      <c r="C622">
        <v>1684.94504202811</v>
      </c>
      <c r="D622">
        <v>0.433608734268263</v>
      </c>
      <c r="E622">
        <v>183.804337017857</v>
      </c>
      <c r="F622">
        <v>21.1344828203281</v>
      </c>
      <c r="G622">
        <v>2160.99111297048</v>
      </c>
      <c r="H622">
        <v>0.225505741728225</v>
      </c>
      <c r="I622">
        <v>0.150541021045696</v>
      </c>
      <c r="J622">
        <v>18.4037086803436</v>
      </c>
      <c r="K622">
        <v>2.93259749185928</v>
      </c>
    </row>
    <row r="623" spans="1:11">
      <c r="A623">
        <v>621</v>
      </c>
      <c r="B623">
        <v>19.07282731119</v>
      </c>
      <c r="C623">
        <v>1684.94038116516</v>
      </c>
      <c r="D623">
        <v>0.433608896673614</v>
      </c>
      <c r="E623">
        <v>183.803888193646</v>
      </c>
      <c r="F623">
        <v>21.134539832357</v>
      </c>
      <c r="G623">
        <v>2160.99749343164</v>
      </c>
      <c r="H623">
        <v>0.225505618839082</v>
      </c>
      <c r="I623">
        <v>0.150540993486723</v>
      </c>
      <c r="J623">
        <v>18.4037033272794</v>
      </c>
      <c r="K623">
        <v>2.93259749185928</v>
      </c>
    </row>
    <row r="624" spans="1:11">
      <c r="A624">
        <v>622</v>
      </c>
      <c r="B624">
        <v>19.0728498092683</v>
      </c>
      <c r="C624">
        <v>1684.94033603093</v>
      </c>
      <c r="D624">
        <v>0.433609080468419</v>
      </c>
      <c r="E624">
        <v>183.803917536751</v>
      </c>
      <c r="F624">
        <v>21.1345405261273</v>
      </c>
      <c r="G624">
        <v>2160.99854885474</v>
      </c>
      <c r="H624">
        <v>0.225505585783493</v>
      </c>
      <c r="I624">
        <v>0.150540986073718</v>
      </c>
      <c r="J624">
        <v>18.4036993164025</v>
      </c>
      <c r="K624">
        <v>2.93259749185928</v>
      </c>
    </row>
    <row r="625" spans="1:11">
      <c r="A625">
        <v>623</v>
      </c>
      <c r="B625">
        <v>19.072843478791</v>
      </c>
      <c r="C625">
        <v>1684.94251581699</v>
      </c>
      <c r="D625">
        <v>0.433608820540369</v>
      </c>
      <c r="E625">
        <v>183.804075822345</v>
      </c>
      <c r="F625">
        <v>21.134512671751</v>
      </c>
      <c r="G625">
        <v>2160.99399645002</v>
      </c>
      <c r="H625">
        <v>0.225505679951984</v>
      </c>
      <c r="I625">
        <v>0.150541007191829</v>
      </c>
      <c r="J625">
        <v>18.4037080173545</v>
      </c>
      <c r="K625">
        <v>2.93259749185928</v>
      </c>
    </row>
    <row r="626" spans="1:11">
      <c r="A626">
        <v>624</v>
      </c>
      <c r="B626">
        <v>19.0728383384564</v>
      </c>
      <c r="C626">
        <v>1684.94142990754</v>
      </c>
      <c r="D626">
        <v>0.433608927410387</v>
      </c>
      <c r="E626">
        <v>183.803980401986</v>
      </c>
      <c r="F626">
        <v>21.1345264647963</v>
      </c>
      <c r="G626">
        <v>2160.99610410602</v>
      </c>
      <c r="H626">
        <v>0.225505636791038</v>
      </c>
      <c r="I626">
        <v>0.150540997512607</v>
      </c>
      <c r="J626">
        <v>18.4037056144567</v>
      </c>
      <c r="K626">
        <v>2.93259749185928</v>
      </c>
    </row>
    <row r="627" spans="1:11">
      <c r="A627">
        <v>625</v>
      </c>
      <c r="B627">
        <v>19.0728223731329</v>
      </c>
      <c r="C627">
        <v>1684.94165555479</v>
      </c>
      <c r="D627">
        <v>0.43360880027436</v>
      </c>
      <c r="E627">
        <v>183.80398735187</v>
      </c>
      <c r="F627">
        <v>21.1345206181309</v>
      </c>
      <c r="G627">
        <v>2160.99478285787</v>
      </c>
      <c r="H627">
        <v>0.225505666269739</v>
      </c>
      <c r="I627">
        <v>0.150541004123465</v>
      </c>
      <c r="J627">
        <v>18.4037077535627</v>
      </c>
      <c r="K627">
        <v>2.93259749185928</v>
      </c>
    </row>
    <row r="628" spans="1:11">
      <c r="A628">
        <v>626</v>
      </c>
      <c r="B628">
        <v>19.0728133965435</v>
      </c>
      <c r="C628">
        <v>1684.93959485585</v>
      </c>
      <c r="D628">
        <v>0.43360896754969</v>
      </c>
      <c r="E628">
        <v>183.803804378396</v>
      </c>
      <c r="F628">
        <v>21.1345487699057</v>
      </c>
      <c r="G628">
        <v>2160.99821512107</v>
      </c>
      <c r="H628">
        <v>0.2255055817758</v>
      </c>
      <c r="I628">
        <v>0.150540985174958</v>
      </c>
      <c r="J628">
        <v>18.4037033400795</v>
      </c>
      <c r="K628">
        <v>2.93259749185928</v>
      </c>
    </row>
    <row r="629" spans="1:11">
      <c r="A629">
        <v>627</v>
      </c>
      <c r="B629">
        <v>19.0728463696039</v>
      </c>
      <c r="C629">
        <v>1684.94224262759</v>
      </c>
      <c r="D629">
        <v>0.433609210447681</v>
      </c>
      <c r="E629">
        <v>183.804049152342</v>
      </c>
      <c r="F629">
        <v>21.1345160929339</v>
      </c>
      <c r="G629">
        <v>2160.99590583541</v>
      </c>
      <c r="H629">
        <v>0.225505629323269</v>
      </c>
      <c r="I629">
        <v>0.150540995837894</v>
      </c>
      <c r="J629">
        <v>18.4037078748827</v>
      </c>
      <c r="K629">
        <v>2.93259749185928</v>
      </c>
    </row>
    <row r="630" spans="1:11">
      <c r="A630">
        <v>628</v>
      </c>
      <c r="B630">
        <v>19.0728063466156</v>
      </c>
      <c r="C630">
        <v>1684.93878493219</v>
      </c>
      <c r="D630">
        <v>0.433608981644229</v>
      </c>
      <c r="E630">
        <v>183.803735920402</v>
      </c>
      <c r="F630">
        <v>21.1345579653348</v>
      </c>
      <c r="G630">
        <v>2160.9990152191</v>
      </c>
      <c r="H630">
        <v>0.225505550673736</v>
      </c>
      <c r="I630">
        <v>0.150540978200048</v>
      </c>
      <c r="J630">
        <v>18.4037012547549</v>
      </c>
      <c r="K630">
        <v>2.93259749185928</v>
      </c>
    </row>
    <row r="631" spans="1:11">
      <c r="A631">
        <v>629</v>
      </c>
      <c r="B631">
        <v>19.0727712001016</v>
      </c>
      <c r="C631">
        <v>1684.93660401282</v>
      </c>
      <c r="D631">
        <v>0.433608636228968</v>
      </c>
      <c r="E631">
        <v>183.803519927507</v>
      </c>
      <c r="F631">
        <v>21.1345857712367</v>
      </c>
      <c r="G631">
        <v>2161.00069881333</v>
      </c>
      <c r="H631">
        <v>0.225505529326276</v>
      </c>
      <c r="I631">
        <v>0.150540973412694</v>
      </c>
      <c r="J631">
        <v>18.4036990978704</v>
      </c>
      <c r="K631">
        <v>2.93259749185928</v>
      </c>
    </row>
    <row r="632" spans="1:11">
      <c r="A632">
        <v>630</v>
      </c>
      <c r="B632">
        <v>19.0728052600734</v>
      </c>
      <c r="C632">
        <v>1684.94047047778</v>
      </c>
      <c r="D632">
        <v>0.433608920413058</v>
      </c>
      <c r="E632">
        <v>183.803876422852</v>
      </c>
      <c r="F632">
        <v>21.1345367423082</v>
      </c>
      <c r="G632">
        <v>2160.99581986818</v>
      </c>
      <c r="H632">
        <v>0.225505613366301</v>
      </c>
      <c r="I632">
        <v>0.150540992259404</v>
      </c>
      <c r="J632">
        <v>18.4037060406654</v>
      </c>
      <c r="K632">
        <v>2.93259749185928</v>
      </c>
    </row>
    <row r="633" spans="1:11">
      <c r="A633">
        <v>631</v>
      </c>
      <c r="B633">
        <v>19.0727997758673</v>
      </c>
      <c r="C633">
        <v>1684.94072822011</v>
      </c>
      <c r="D633">
        <v>0.433608816047983</v>
      </c>
      <c r="E633">
        <v>183.803895410043</v>
      </c>
      <c r="F633">
        <v>21.1345331725559</v>
      </c>
      <c r="G633">
        <v>2160.99534939443</v>
      </c>
      <c r="H633">
        <v>0.225505649798984</v>
      </c>
      <c r="I633">
        <v>0.150541000429753</v>
      </c>
      <c r="J633">
        <v>18.4037070127955</v>
      </c>
      <c r="K633">
        <v>2.93259749185928</v>
      </c>
    </row>
    <row r="634" spans="1:11">
      <c r="A634">
        <v>632</v>
      </c>
      <c r="B634">
        <v>19.0728167300707</v>
      </c>
      <c r="C634">
        <v>1684.94238879348</v>
      </c>
      <c r="D634">
        <v>0.433608850552068</v>
      </c>
      <c r="E634">
        <v>183.804042352747</v>
      </c>
      <c r="F634">
        <v>21.1345122656755</v>
      </c>
      <c r="G634">
        <v>2160.99360537366</v>
      </c>
      <c r="H634">
        <v>0.225505696390054</v>
      </c>
      <c r="I634">
        <v>0.150541010878211</v>
      </c>
      <c r="J634">
        <v>18.403710576182</v>
      </c>
      <c r="K634">
        <v>2.93259749185928</v>
      </c>
    </row>
    <row r="635" spans="1:11">
      <c r="A635">
        <v>633</v>
      </c>
      <c r="B635">
        <v>19.0727732006143</v>
      </c>
      <c r="C635">
        <v>1684.93869898578</v>
      </c>
      <c r="D635">
        <v>0.433608931104014</v>
      </c>
      <c r="E635">
        <v>183.803695706601</v>
      </c>
      <c r="F635">
        <v>21.134561842516</v>
      </c>
      <c r="G635">
        <v>2160.99789808337</v>
      </c>
      <c r="H635">
        <v>0.225505558761073</v>
      </c>
      <c r="I635">
        <v>0.150540980013704</v>
      </c>
      <c r="J635">
        <v>18.403705153238</v>
      </c>
      <c r="K635">
        <v>2.93259749185928</v>
      </c>
    </row>
    <row r="636" spans="1:11">
      <c r="A636">
        <v>634</v>
      </c>
      <c r="B636">
        <v>19.0727820538936</v>
      </c>
      <c r="C636">
        <v>1684.93909499799</v>
      </c>
      <c r="D636">
        <v>0.43360880003429</v>
      </c>
      <c r="E636">
        <v>183.803739557332</v>
      </c>
      <c r="F636">
        <v>21.1345576645601</v>
      </c>
      <c r="G636">
        <v>2160.99750038798</v>
      </c>
      <c r="H636">
        <v>0.225505582264271</v>
      </c>
      <c r="I636">
        <v>0.150540985284502</v>
      </c>
      <c r="J636">
        <v>18.4037048866539</v>
      </c>
      <c r="K636">
        <v>2.93259749185928</v>
      </c>
    </row>
    <row r="637" spans="1:11">
      <c r="A637">
        <v>635</v>
      </c>
      <c r="B637">
        <v>19.0728132575406</v>
      </c>
      <c r="C637">
        <v>1684.94194181823</v>
      </c>
      <c r="D637">
        <v>0.43360904565632</v>
      </c>
      <c r="E637">
        <v>183.80399457953</v>
      </c>
      <c r="F637">
        <v>21.1345222199859</v>
      </c>
      <c r="G637">
        <v>2160.99332639303</v>
      </c>
      <c r="H637">
        <v>0.225505609206283</v>
      </c>
      <c r="I637">
        <v>0.150540991326484</v>
      </c>
      <c r="J637">
        <v>18.403710631381</v>
      </c>
      <c r="K637">
        <v>2.93259749185928</v>
      </c>
    </row>
    <row r="638" spans="1:11">
      <c r="A638">
        <v>636</v>
      </c>
      <c r="B638">
        <v>19.0727867443398</v>
      </c>
      <c r="C638">
        <v>1684.93900370784</v>
      </c>
      <c r="D638">
        <v>0.433609205201797</v>
      </c>
      <c r="E638">
        <v>183.803721544319</v>
      </c>
      <c r="F638">
        <v>21.1345603644433</v>
      </c>
      <c r="G638">
        <v>2160.99878002241</v>
      </c>
      <c r="H638">
        <v>0.225505542551719</v>
      </c>
      <c r="I638">
        <v>0.150540976378615</v>
      </c>
      <c r="J638">
        <v>18.4037058921948</v>
      </c>
      <c r="K638">
        <v>2.93259749185928</v>
      </c>
    </row>
    <row r="639" spans="1:11">
      <c r="A639">
        <v>637</v>
      </c>
      <c r="B639">
        <v>19.0727960482626</v>
      </c>
      <c r="C639">
        <v>1684.94069402733</v>
      </c>
      <c r="D639">
        <v>0.433609038268805</v>
      </c>
      <c r="E639">
        <v>183.803877971632</v>
      </c>
      <c r="F639">
        <v>21.13453733561</v>
      </c>
      <c r="G639">
        <v>2160.99513610838</v>
      </c>
      <c r="H639">
        <v>0.225505593264669</v>
      </c>
      <c r="I639">
        <v>0.150540987751437</v>
      </c>
      <c r="J639">
        <v>18.4037087231513</v>
      </c>
      <c r="K639">
        <v>2.93259749185928</v>
      </c>
    </row>
    <row r="640" spans="1:11">
      <c r="A640">
        <v>638</v>
      </c>
      <c r="B640">
        <v>19.0728099723176</v>
      </c>
      <c r="C640">
        <v>1684.94098427288</v>
      </c>
      <c r="D640">
        <v>0.433609201340283</v>
      </c>
      <c r="E640">
        <v>183.803920374699</v>
      </c>
      <c r="F640">
        <v>21.1345337696948</v>
      </c>
      <c r="G640">
        <v>2160.99521190094</v>
      </c>
      <c r="H640">
        <v>0.225505575879372</v>
      </c>
      <c r="I640">
        <v>0.150540983852632</v>
      </c>
      <c r="J640">
        <v>18.4037074105976</v>
      </c>
      <c r="K640">
        <v>2.93259749185928</v>
      </c>
    </row>
    <row r="641" spans="1:11">
      <c r="A641">
        <v>639</v>
      </c>
      <c r="B641">
        <v>19.0728071336532</v>
      </c>
      <c r="C641">
        <v>1684.94046041024</v>
      </c>
      <c r="D641">
        <v>0.433609244292748</v>
      </c>
      <c r="E641">
        <v>183.803879633038</v>
      </c>
      <c r="F641">
        <v>21.1345402518148</v>
      </c>
      <c r="G641">
        <v>2160.99633007789</v>
      </c>
      <c r="H641">
        <v>0.225505575823813</v>
      </c>
      <c r="I641">
        <v>0.150540983840172</v>
      </c>
      <c r="J641">
        <v>18.4037056413639</v>
      </c>
      <c r="K641">
        <v>2.93259749185928</v>
      </c>
    </row>
    <row r="642" spans="1:11">
      <c r="A642">
        <v>640</v>
      </c>
      <c r="B642">
        <v>19.0728354073217</v>
      </c>
      <c r="C642">
        <v>1684.94318301703</v>
      </c>
      <c r="D642">
        <v>0.433609239388102</v>
      </c>
      <c r="E642">
        <v>183.804121130098</v>
      </c>
      <c r="F642">
        <v>21.1345063823065</v>
      </c>
      <c r="G642">
        <v>2160.99114205222</v>
      </c>
      <c r="H642">
        <v>0.225505600164887</v>
      </c>
      <c r="I642">
        <v>0.150540989298871</v>
      </c>
      <c r="J642">
        <v>18.4037113116914</v>
      </c>
      <c r="K642">
        <v>2.93259749185928</v>
      </c>
    </row>
    <row r="643" spans="1:11">
      <c r="A643">
        <v>641</v>
      </c>
      <c r="B643">
        <v>19.0727841629595</v>
      </c>
      <c r="C643">
        <v>1684.93871183375</v>
      </c>
      <c r="D643">
        <v>0.433609141406315</v>
      </c>
      <c r="E643">
        <v>183.803716315884</v>
      </c>
      <c r="F643">
        <v>21.1345623027487</v>
      </c>
      <c r="G643">
        <v>2160.99800318183</v>
      </c>
      <c r="H643">
        <v>0.225505526005926</v>
      </c>
      <c r="I643">
        <v>0.150540972668077</v>
      </c>
      <c r="J643">
        <v>18.4037029199302</v>
      </c>
      <c r="K643">
        <v>2.93259749185928</v>
      </c>
    </row>
    <row r="644" spans="1:11">
      <c r="A644">
        <v>642</v>
      </c>
      <c r="B644">
        <v>19.0728165744893</v>
      </c>
      <c r="C644">
        <v>1684.94334878053</v>
      </c>
      <c r="D644">
        <v>0.433609289445117</v>
      </c>
      <c r="E644">
        <v>183.804114354744</v>
      </c>
      <c r="F644">
        <v>21.1345024511779</v>
      </c>
      <c r="G644">
        <v>2160.99137994147</v>
      </c>
      <c r="H644">
        <v>0.225505623790685</v>
      </c>
      <c r="I644">
        <v>0.150540994597164</v>
      </c>
      <c r="J644">
        <v>18.4037144568973</v>
      </c>
      <c r="K644">
        <v>2.93259749185928</v>
      </c>
    </row>
    <row r="645" spans="1:11">
      <c r="A645">
        <v>643</v>
      </c>
      <c r="B645">
        <v>19.0727938425047</v>
      </c>
      <c r="C645">
        <v>1684.93937713123</v>
      </c>
      <c r="D645">
        <v>0.433609169163837</v>
      </c>
      <c r="E645">
        <v>183.803774846974</v>
      </c>
      <c r="F645">
        <v>21.1345539877403</v>
      </c>
      <c r="G645">
        <v>2160.99734256231</v>
      </c>
      <c r="H645">
        <v>0.225505536549302</v>
      </c>
      <c r="I645">
        <v>0.150540975032521</v>
      </c>
      <c r="J645">
        <v>18.4037043396491</v>
      </c>
      <c r="K645">
        <v>2.93259749185928</v>
      </c>
    </row>
    <row r="646" spans="1:11">
      <c r="A646">
        <v>644</v>
      </c>
      <c r="B646">
        <v>19.072782082404</v>
      </c>
      <c r="C646">
        <v>1684.93950787038</v>
      </c>
      <c r="D646">
        <v>0.433608929298178</v>
      </c>
      <c r="E646">
        <v>183.803770033837</v>
      </c>
      <c r="F646">
        <v>21.1345520487925</v>
      </c>
      <c r="G646">
        <v>2160.99557837952</v>
      </c>
      <c r="H646">
        <v>0.225505550523532</v>
      </c>
      <c r="I646">
        <v>0.150540978166364</v>
      </c>
      <c r="J646">
        <v>18.4037064212227</v>
      </c>
      <c r="K646">
        <v>2.93259749185928</v>
      </c>
    </row>
    <row r="647" spans="1:11">
      <c r="A647">
        <v>645</v>
      </c>
      <c r="B647">
        <v>19.0728254492087</v>
      </c>
      <c r="C647">
        <v>1684.94219645398</v>
      </c>
      <c r="D647">
        <v>0.433609262344425</v>
      </c>
      <c r="E647">
        <v>183.804033089114</v>
      </c>
      <c r="F647">
        <v>21.1345186888863</v>
      </c>
      <c r="G647">
        <v>2160.99353445533</v>
      </c>
      <c r="H647">
        <v>0.225505588103283</v>
      </c>
      <c r="I647">
        <v>0.150540986593951</v>
      </c>
      <c r="J647">
        <v>18.403709376941</v>
      </c>
      <c r="K647">
        <v>2.93259749185928</v>
      </c>
    </row>
    <row r="648" spans="1:11">
      <c r="A648">
        <v>646</v>
      </c>
      <c r="B648">
        <v>19.0728376080042</v>
      </c>
      <c r="C648">
        <v>1684.94324078055</v>
      </c>
      <c r="D648">
        <v>0.433609452374814</v>
      </c>
      <c r="E648">
        <v>183.804127552544</v>
      </c>
      <c r="F648">
        <v>21.1345062807318</v>
      </c>
      <c r="G648">
        <v>2160.99352429083</v>
      </c>
      <c r="H648">
        <v>0.225505616756331</v>
      </c>
      <c r="I648">
        <v>0.150540993019648</v>
      </c>
      <c r="J648">
        <v>18.4037114687758</v>
      </c>
      <c r="K648">
        <v>2.93259749185928</v>
      </c>
    </row>
    <row r="649" spans="1:11">
      <c r="A649">
        <v>647</v>
      </c>
      <c r="B649">
        <v>19.0728042639512</v>
      </c>
      <c r="C649">
        <v>1684.94051429208</v>
      </c>
      <c r="D649">
        <v>0.433609167772611</v>
      </c>
      <c r="E649">
        <v>183.803877612407</v>
      </c>
      <c r="F649">
        <v>21.1345403504422</v>
      </c>
      <c r="G649">
        <v>2160.99597730236</v>
      </c>
      <c r="H649">
        <v>0.225505576853615</v>
      </c>
      <c r="I649">
        <v>0.150540984071115</v>
      </c>
      <c r="J649">
        <v>18.4037065525244</v>
      </c>
      <c r="K649">
        <v>2.93259749185928</v>
      </c>
    </row>
    <row r="650" spans="1:11">
      <c r="A650">
        <v>648</v>
      </c>
      <c r="B650">
        <v>19.0727927669863</v>
      </c>
      <c r="C650">
        <v>1684.93918186753</v>
      </c>
      <c r="D650">
        <v>0.433609301027195</v>
      </c>
      <c r="E650">
        <v>183.803763243334</v>
      </c>
      <c r="F650">
        <v>21.1345556066612</v>
      </c>
      <c r="G650">
        <v>2160.99714197877</v>
      </c>
      <c r="H650">
        <v>0.225505499272355</v>
      </c>
      <c r="I650">
        <v>0.150540966672841</v>
      </c>
      <c r="J650">
        <v>18.4037033754429</v>
      </c>
      <c r="K650">
        <v>2.93259749185928</v>
      </c>
    </row>
    <row r="651" spans="1:11">
      <c r="A651">
        <v>649</v>
      </c>
      <c r="B651">
        <v>19.07278879047</v>
      </c>
      <c r="C651">
        <v>1684.93950373644</v>
      </c>
      <c r="D651">
        <v>0.433609247719303</v>
      </c>
      <c r="E651">
        <v>183.803775989903</v>
      </c>
      <c r="F651">
        <v>21.1345516273258</v>
      </c>
      <c r="G651">
        <v>2160.99694764534</v>
      </c>
      <c r="H651">
        <v>0.225505530784851</v>
      </c>
      <c r="I651">
        <v>0.150540973739792</v>
      </c>
      <c r="J651">
        <v>18.4037058644565</v>
      </c>
      <c r="K651">
        <v>2.93259749185928</v>
      </c>
    </row>
    <row r="652" spans="1:11">
      <c r="A652">
        <v>650</v>
      </c>
      <c r="B652">
        <v>19.0728563163025</v>
      </c>
      <c r="C652">
        <v>1684.94524731682</v>
      </c>
      <c r="D652">
        <v>0.433609287026494</v>
      </c>
      <c r="E652">
        <v>183.80430262106</v>
      </c>
      <c r="F652">
        <v>21.1344806685407</v>
      </c>
      <c r="G652">
        <v>2160.99060366099</v>
      </c>
      <c r="H652">
        <v>0.225505688932698</v>
      </c>
      <c r="I652">
        <v>0.150541009205833</v>
      </c>
      <c r="J652">
        <v>18.4037159510977</v>
      </c>
      <c r="K652">
        <v>2.93259749185928</v>
      </c>
    </row>
    <row r="653" spans="1:11">
      <c r="A653">
        <v>651</v>
      </c>
      <c r="B653">
        <v>19.0728162026319</v>
      </c>
      <c r="C653">
        <v>1684.94024211226</v>
      </c>
      <c r="D653">
        <v>0.43360922178259</v>
      </c>
      <c r="E653">
        <v>183.803858832667</v>
      </c>
      <c r="F653">
        <v>21.1345439576887</v>
      </c>
      <c r="G653">
        <v>2160.9972926788</v>
      </c>
      <c r="H653">
        <v>0.225505554954149</v>
      </c>
      <c r="I653">
        <v>0.150540979159968</v>
      </c>
      <c r="J653">
        <v>18.403705159842</v>
      </c>
      <c r="K653">
        <v>2.93259749185928</v>
      </c>
    </row>
    <row r="654" spans="1:11">
      <c r="A654">
        <v>652</v>
      </c>
      <c r="B654">
        <v>19.0728249579412</v>
      </c>
      <c r="C654">
        <v>1684.94034248562</v>
      </c>
      <c r="D654">
        <v>0.433609380711477</v>
      </c>
      <c r="E654">
        <v>183.803870866424</v>
      </c>
      <c r="F654">
        <v>21.1345433110587</v>
      </c>
      <c r="G654">
        <v>2160.99715845902</v>
      </c>
      <c r="H654">
        <v>0.225505514127678</v>
      </c>
      <c r="I654">
        <v>0.150540970004276</v>
      </c>
      <c r="J654">
        <v>18.4037050678242</v>
      </c>
      <c r="K654">
        <v>2.93259749185928</v>
      </c>
    </row>
    <row r="655" spans="1:11">
      <c r="A655">
        <v>653</v>
      </c>
      <c r="B655">
        <v>19.0728205036846</v>
      </c>
      <c r="C655">
        <v>1684.94186118114</v>
      </c>
      <c r="D655">
        <v>0.43360917983793</v>
      </c>
      <c r="E655">
        <v>183.804005406864</v>
      </c>
      <c r="F655">
        <v>21.1345210122337</v>
      </c>
      <c r="G655">
        <v>2160.99408463726</v>
      </c>
      <c r="H655">
        <v>0.22550561372998</v>
      </c>
      <c r="I655">
        <v>0.150540992340962</v>
      </c>
      <c r="J655">
        <v>18.4037083777068</v>
      </c>
      <c r="K655">
        <v>2.93259749185928</v>
      </c>
    </row>
    <row r="656" spans="1:11">
      <c r="A656">
        <v>654</v>
      </c>
      <c r="B656">
        <v>19.0728659224977</v>
      </c>
      <c r="C656">
        <v>1684.94506761691</v>
      </c>
      <c r="D656">
        <v>0.433608987335764</v>
      </c>
      <c r="E656">
        <v>183.804316932187</v>
      </c>
      <c r="F656">
        <v>21.1344816360348</v>
      </c>
      <c r="G656">
        <v>2160.9899738642</v>
      </c>
      <c r="H656">
        <v>0.225505711515485</v>
      </c>
      <c r="I656">
        <v>0.150541014270222</v>
      </c>
      <c r="J656">
        <v>18.4037118011167</v>
      </c>
      <c r="K656">
        <v>2.93259749185928</v>
      </c>
    </row>
    <row r="657" spans="1:11">
      <c r="A657">
        <v>655</v>
      </c>
      <c r="B657">
        <v>19.0728035035283</v>
      </c>
      <c r="C657">
        <v>1684.94067550203</v>
      </c>
      <c r="D657">
        <v>0.433609134949219</v>
      </c>
      <c r="E657">
        <v>183.803894138054</v>
      </c>
      <c r="F657">
        <v>21.1345354688114</v>
      </c>
      <c r="G657">
        <v>2160.9957113336</v>
      </c>
      <c r="H657">
        <v>0.225505597233509</v>
      </c>
      <c r="I657">
        <v>0.150540988641484</v>
      </c>
      <c r="J657">
        <v>18.4037066396778</v>
      </c>
      <c r="K657">
        <v>2.93259749185928</v>
      </c>
    </row>
    <row r="658" spans="1:11">
      <c r="A658">
        <v>656</v>
      </c>
      <c r="B658">
        <v>19.0727844137357</v>
      </c>
      <c r="C658">
        <v>1684.93810531721</v>
      </c>
      <c r="D658">
        <v>0.433609112220696</v>
      </c>
      <c r="E658">
        <v>183.803668659732</v>
      </c>
      <c r="F658">
        <v>21.1345661932244</v>
      </c>
      <c r="G658">
        <v>2160.99969105316</v>
      </c>
      <c r="H658">
        <v>0.225505540836645</v>
      </c>
      <c r="I658">
        <v>0.150540975993995</v>
      </c>
      <c r="J658">
        <v>18.4037008250296</v>
      </c>
      <c r="K658">
        <v>2.93259749185928</v>
      </c>
    </row>
    <row r="659" spans="1:11">
      <c r="A659">
        <v>657</v>
      </c>
      <c r="B659">
        <v>19.0727909458314</v>
      </c>
      <c r="C659">
        <v>1684.93922196601</v>
      </c>
      <c r="D659">
        <v>0.433609219636271</v>
      </c>
      <c r="E659">
        <v>183.803759888045</v>
      </c>
      <c r="F659">
        <v>21.1345541373444</v>
      </c>
      <c r="G659">
        <v>2160.99841947141</v>
      </c>
      <c r="H659">
        <v>0.225505562892169</v>
      </c>
      <c r="I659">
        <v>0.150540980940138</v>
      </c>
      <c r="J659">
        <v>18.4037041954531</v>
      </c>
      <c r="K659">
        <v>2.93259749185928</v>
      </c>
    </row>
    <row r="660" spans="1:11">
      <c r="A660">
        <v>658</v>
      </c>
      <c r="B660">
        <v>19.0727927073697</v>
      </c>
      <c r="C660">
        <v>1684.93977693765</v>
      </c>
      <c r="D660">
        <v>0.433609131133239</v>
      </c>
      <c r="E660">
        <v>183.803811583962</v>
      </c>
      <c r="F660">
        <v>21.1345465023682</v>
      </c>
      <c r="G660">
        <v>2160.99717280817</v>
      </c>
      <c r="H660">
        <v>0.225505584532843</v>
      </c>
      <c r="I660">
        <v>0.150540985793249</v>
      </c>
      <c r="J660">
        <v>18.4037050961833</v>
      </c>
      <c r="K660">
        <v>2.93259749185928</v>
      </c>
    </row>
    <row r="661" spans="1:11">
      <c r="A661">
        <v>659</v>
      </c>
      <c r="B661">
        <v>19.0728017502079</v>
      </c>
      <c r="C661">
        <v>1684.94073651198</v>
      </c>
      <c r="D661">
        <v>0.433609155436439</v>
      </c>
      <c r="E661">
        <v>183.803897690318</v>
      </c>
      <c r="F661">
        <v>21.1345339404078</v>
      </c>
      <c r="G661">
        <v>2160.99524303523</v>
      </c>
      <c r="H661">
        <v>0.225505596600077</v>
      </c>
      <c r="I661">
        <v>0.150540988499431</v>
      </c>
      <c r="J661">
        <v>18.4037069831892</v>
      </c>
      <c r="K661">
        <v>2.93259749185928</v>
      </c>
    </row>
    <row r="662" spans="1:11">
      <c r="A662">
        <v>660</v>
      </c>
      <c r="B662">
        <v>19.0727995668085</v>
      </c>
      <c r="C662">
        <v>1684.94083674161</v>
      </c>
      <c r="D662">
        <v>0.433609084780761</v>
      </c>
      <c r="E662">
        <v>183.803905864171</v>
      </c>
      <c r="F662">
        <v>21.1345330563195</v>
      </c>
      <c r="G662">
        <v>2160.99520103561</v>
      </c>
      <c r="H662">
        <v>0.225505612606582</v>
      </c>
      <c r="I662">
        <v>0.150540992089031</v>
      </c>
      <c r="J662">
        <v>18.4037073069131</v>
      </c>
      <c r="K662">
        <v>2.93259749185928</v>
      </c>
    </row>
    <row r="663" spans="1:11">
      <c r="A663">
        <v>661</v>
      </c>
      <c r="B663">
        <v>19.0728094666821</v>
      </c>
      <c r="C663">
        <v>1684.94128146481</v>
      </c>
      <c r="D663">
        <v>0.433609091767147</v>
      </c>
      <c r="E663">
        <v>183.803943395074</v>
      </c>
      <c r="F663">
        <v>21.1345281314432</v>
      </c>
      <c r="G663">
        <v>2160.99467561022</v>
      </c>
      <c r="H663">
        <v>0.22550560700748</v>
      </c>
      <c r="I663">
        <v>0.150540990833383</v>
      </c>
      <c r="J663">
        <v>18.4037083990728</v>
      </c>
      <c r="K663">
        <v>2.93259749185928</v>
      </c>
    </row>
    <row r="664" spans="1:11">
      <c r="A664">
        <v>662</v>
      </c>
      <c r="B664">
        <v>19.0728043400705</v>
      </c>
      <c r="C664">
        <v>1684.94086789355</v>
      </c>
      <c r="D664">
        <v>0.43360903541612</v>
      </c>
      <c r="E664">
        <v>183.80390496851</v>
      </c>
      <c r="F664">
        <v>21.1345331087608</v>
      </c>
      <c r="G664">
        <v>2160.9949822975</v>
      </c>
      <c r="H664">
        <v>0.225505601291569</v>
      </c>
      <c r="I664">
        <v>0.15054098955154</v>
      </c>
      <c r="J664">
        <v>18.4037076998188</v>
      </c>
      <c r="K664">
        <v>2.93259749185928</v>
      </c>
    </row>
    <row r="665" spans="1:11">
      <c r="A665">
        <v>663</v>
      </c>
      <c r="B665">
        <v>19.0728403212741</v>
      </c>
      <c r="C665">
        <v>1684.94398148648</v>
      </c>
      <c r="D665">
        <v>0.433609178025906</v>
      </c>
      <c r="E665">
        <v>183.804186715367</v>
      </c>
      <c r="F665">
        <v>21.1344946717491</v>
      </c>
      <c r="G665">
        <v>2160.99182410662</v>
      </c>
      <c r="H665">
        <v>0.225505672415858</v>
      </c>
      <c r="I665">
        <v>0.150541005501786</v>
      </c>
      <c r="J665">
        <v>18.403713668812</v>
      </c>
      <c r="K665">
        <v>2.93259749185928</v>
      </c>
    </row>
    <row r="666" spans="1:11">
      <c r="A666">
        <v>664</v>
      </c>
      <c r="B666">
        <v>19.0728435633693</v>
      </c>
      <c r="C666">
        <v>1684.94457865619</v>
      </c>
      <c r="D666">
        <v>0.433609170663749</v>
      </c>
      <c r="E666">
        <v>183.804236641039</v>
      </c>
      <c r="F666">
        <v>21.1344870372666</v>
      </c>
      <c r="G666">
        <v>2160.99102851862</v>
      </c>
      <c r="H666">
        <v>0.225505692525948</v>
      </c>
      <c r="I666">
        <v>0.150541010011651</v>
      </c>
      <c r="J666">
        <v>18.4037152971967</v>
      </c>
      <c r="K666">
        <v>2.93259749185928</v>
      </c>
    </row>
    <row r="667" spans="1:11">
      <c r="A667">
        <v>665</v>
      </c>
      <c r="B667">
        <v>19.0728399905937</v>
      </c>
      <c r="C667">
        <v>1684.94465935672</v>
      </c>
      <c r="D667">
        <v>0.433609248036282</v>
      </c>
      <c r="E667">
        <v>183.804242604284</v>
      </c>
      <c r="F667">
        <v>21.1344854718221</v>
      </c>
      <c r="G667">
        <v>2160.99046733651</v>
      </c>
      <c r="H667">
        <v>0.225505675034865</v>
      </c>
      <c r="I667">
        <v>0.150541006089121</v>
      </c>
      <c r="J667">
        <v>18.4037157311432</v>
      </c>
      <c r="K667">
        <v>2.93259749185928</v>
      </c>
    </row>
    <row r="668" spans="1:11">
      <c r="A668">
        <v>666</v>
      </c>
      <c r="B668">
        <v>19.0728340958369</v>
      </c>
      <c r="C668">
        <v>1684.94442404602</v>
      </c>
      <c r="D668">
        <v>0.433609177756386</v>
      </c>
      <c r="E668">
        <v>183.804217198091</v>
      </c>
      <c r="F668">
        <v>21.1344884059451</v>
      </c>
      <c r="G668">
        <v>2160.99034921792</v>
      </c>
      <c r="H668">
        <v>0.225505671907058</v>
      </c>
      <c r="I668">
        <v>0.150541005387683</v>
      </c>
      <c r="J668">
        <v>18.4037157353809</v>
      </c>
      <c r="K668">
        <v>2.93259749185928</v>
      </c>
    </row>
    <row r="669" spans="1:11">
      <c r="A669">
        <v>667</v>
      </c>
      <c r="B669">
        <v>19.0728600496313</v>
      </c>
      <c r="C669">
        <v>1684.94624902627</v>
      </c>
      <c r="D669">
        <v>0.433609123933396</v>
      </c>
      <c r="E669">
        <v>183.804392020827</v>
      </c>
      <c r="F669">
        <v>21.1344660890832</v>
      </c>
      <c r="G669">
        <v>2160.98809391814</v>
      </c>
      <c r="H669">
        <v>0.225505718424029</v>
      </c>
      <c r="I669">
        <v>0.150541015819524</v>
      </c>
      <c r="J669">
        <v>18.4037179930027</v>
      </c>
      <c r="K669">
        <v>2.93259749185928</v>
      </c>
    </row>
    <row r="670" spans="1:11">
      <c r="A670">
        <v>668</v>
      </c>
      <c r="B670">
        <v>19.0728677928957</v>
      </c>
      <c r="C670">
        <v>1684.9467766702</v>
      </c>
      <c r="D670">
        <v>0.433609155007032</v>
      </c>
      <c r="E670">
        <v>183.804440178863</v>
      </c>
      <c r="F670">
        <v>21.1344593238591</v>
      </c>
      <c r="G670">
        <v>2160.98761181921</v>
      </c>
      <c r="H670">
        <v>0.22550572972259</v>
      </c>
      <c r="I670">
        <v>0.150541018353326</v>
      </c>
      <c r="J670">
        <v>18.4037189291389</v>
      </c>
      <c r="K670">
        <v>2.93259749185928</v>
      </c>
    </row>
    <row r="671" spans="1:11">
      <c r="A671">
        <v>669</v>
      </c>
      <c r="B671">
        <v>19.0728522732208</v>
      </c>
      <c r="C671">
        <v>1684.94513546862</v>
      </c>
      <c r="D671">
        <v>0.433609124251488</v>
      </c>
      <c r="E671">
        <v>183.804294409093</v>
      </c>
      <c r="F671">
        <v>21.1344799083604</v>
      </c>
      <c r="G671">
        <v>2160.98972546061</v>
      </c>
      <c r="H671">
        <v>0.225505684019504</v>
      </c>
      <c r="I671">
        <v>0.150541008104006</v>
      </c>
      <c r="J671">
        <v>18.403715470542</v>
      </c>
      <c r="K671">
        <v>2.93259749185928</v>
      </c>
    </row>
    <row r="672" spans="1:11">
      <c r="A672">
        <v>670</v>
      </c>
      <c r="B672">
        <v>19.0728453294365</v>
      </c>
      <c r="C672">
        <v>1684.94448013876</v>
      </c>
      <c r="D672">
        <v>0.433609115539011</v>
      </c>
      <c r="E672">
        <v>183.8042361935</v>
      </c>
      <c r="F672">
        <v>21.1344880454447</v>
      </c>
      <c r="G672">
        <v>2160.99076990567</v>
      </c>
      <c r="H672">
        <v>0.225505678877304</v>
      </c>
      <c r="I672">
        <v>0.150541006950822</v>
      </c>
      <c r="J672">
        <v>18.4037140923684</v>
      </c>
      <c r="K672">
        <v>2.93259749185928</v>
      </c>
    </row>
    <row r="673" spans="1:11">
      <c r="A673">
        <v>671</v>
      </c>
      <c r="B673">
        <v>19.0728725686905</v>
      </c>
      <c r="C673">
        <v>1684.94679805572</v>
      </c>
      <c r="D673">
        <v>0.433609207004885</v>
      </c>
      <c r="E673">
        <v>183.804451491964</v>
      </c>
      <c r="F673">
        <v>21.1344593844273</v>
      </c>
      <c r="G673">
        <v>2160.9875409962</v>
      </c>
      <c r="H673">
        <v>0.225505711873077</v>
      </c>
      <c r="I673">
        <v>0.150541014350415</v>
      </c>
      <c r="J673">
        <v>18.4037178963033</v>
      </c>
      <c r="K673">
        <v>2.93259749185928</v>
      </c>
    </row>
    <row r="674" spans="1:11">
      <c r="A674">
        <v>672</v>
      </c>
      <c r="B674">
        <v>19.0728469258869</v>
      </c>
      <c r="C674">
        <v>1684.94478257579</v>
      </c>
      <c r="D674">
        <v>0.433609152355779</v>
      </c>
      <c r="E674">
        <v>183.804258959294</v>
      </c>
      <c r="F674">
        <v>21.1344838379591</v>
      </c>
      <c r="G674">
        <v>2160.99006648326</v>
      </c>
      <c r="H674">
        <v>0.225505667864787</v>
      </c>
      <c r="I674">
        <v>0.150541004481168</v>
      </c>
      <c r="J674">
        <v>18.4037152250708</v>
      </c>
      <c r="K674">
        <v>2.93259749185928</v>
      </c>
    </row>
    <row r="675" spans="1:11">
      <c r="A675">
        <v>673</v>
      </c>
      <c r="B675">
        <v>19.0728444310098</v>
      </c>
      <c r="C675">
        <v>1684.94513146723</v>
      </c>
      <c r="D675">
        <v>0.43360915891179</v>
      </c>
      <c r="E675">
        <v>183.804284323192</v>
      </c>
      <c r="F675">
        <v>21.1344804211373</v>
      </c>
      <c r="G675">
        <v>2160.98928662811</v>
      </c>
      <c r="H675">
        <v>0.225505673052929</v>
      </c>
      <c r="I675">
        <v>0.150541005644655</v>
      </c>
      <c r="J675">
        <v>18.4037167094463</v>
      </c>
      <c r="K675">
        <v>2.93259749185928</v>
      </c>
    </row>
    <row r="676" spans="1:11">
      <c r="A676">
        <v>674</v>
      </c>
      <c r="B676">
        <v>19.072861938486</v>
      </c>
      <c r="C676">
        <v>1684.94572550031</v>
      </c>
      <c r="D676">
        <v>0.433609139249275</v>
      </c>
      <c r="E676">
        <v>183.804350116832</v>
      </c>
      <c r="F676">
        <v>21.1344724459531</v>
      </c>
      <c r="G676">
        <v>2160.98922801906</v>
      </c>
      <c r="H676">
        <v>0.225505700193437</v>
      </c>
      <c r="I676">
        <v>0.150541011731153</v>
      </c>
      <c r="J676">
        <v>18.4037162803755</v>
      </c>
      <c r="K676">
        <v>2.93259749185928</v>
      </c>
    </row>
    <row r="677" spans="1:11">
      <c r="A677">
        <v>675</v>
      </c>
      <c r="B677">
        <v>19.0728481140467</v>
      </c>
      <c r="C677">
        <v>1684.9439277193</v>
      </c>
      <c r="D677">
        <v>0.43360915276169</v>
      </c>
      <c r="E677">
        <v>183.804184456562</v>
      </c>
      <c r="F677">
        <v>21.1344970564937</v>
      </c>
      <c r="G677">
        <v>2160.99198436199</v>
      </c>
      <c r="H677">
        <v>0.225505636925517</v>
      </c>
      <c r="I677">
        <v>0.150540997542765</v>
      </c>
      <c r="J677">
        <v>18.4037131554097</v>
      </c>
      <c r="K677">
        <v>2.93259749185928</v>
      </c>
    </row>
    <row r="678" spans="1:11">
      <c r="A678">
        <v>676</v>
      </c>
      <c r="B678">
        <v>19.0728583422524</v>
      </c>
      <c r="C678">
        <v>1684.94585463081</v>
      </c>
      <c r="D678">
        <v>0.433609083260551</v>
      </c>
      <c r="E678">
        <v>183.804360719465</v>
      </c>
      <c r="F678">
        <v>21.134470628584</v>
      </c>
      <c r="G678">
        <v>2160.98836486685</v>
      </c>
      <c r="H678">
        <v>0.225505700950536</v>
      </c>
      <c r="I678">
        <v>0.150541011900939</v>
      </c>
      <c r="J678">
        <v>18.4037166929735</v>
      </c>
      <c r="K678">
        <v>2.93259749185928</v>
      </c>
    </row>
    <row r="679" spans="1:11">
      <c r="A679">
        <v>677</v>
      </c>
      <c r="B679">
        <v>19.0728503962223</v>
      </c>
      <c r="C679">
        <v>1684.94504114861</v>
      </c>
      <c r="D679">
        <v>0.433609162573692</v>
      </c>
      <c r="E679">
        <v>183.804283711656</v>
      </c>
      <c r="F679">
        <v>21.134480641533</v>
      </c>
      <c r="G679">
        <v>2160.98966036534</v>
      </c>
      <c r="H679">
        <v>0.225505675788435</v>
      </c>
      <c r="I679">
        <v>0.150541006258116</v>
      </c>
      <c r="J679">
        <v>18.4037155372181</v>
      </c>
      <c r="K679">
        <v>2.93259749185928</v>
      </c>
    </row>
    <row r="680" spans="1:11">
      <c r="A680">
        <v>678</v>
      </c>
      <c r="B680">
        <v>19.0728417573106</v>
      </c>
      <c r="C680">
        <v>1684.94445463604</v>
      </c>
      <c r="D680">
        <v>0.43360913830067</v>
      </c>
      <c r="E680">
        <v>183.804228545843</v>
      </c>
      <c r="F680">
        <v>21.1344877762357</v>
      </c>
      <c r="G680">
        <v>2160.99045442212</v>
      </c>
      <c r="H680">
        <v>0.225505668110835</v>
      </c>
      <c r="I680">
        <v>0.150541004536347</v>
      </c>
      <c r="J680">
        <v>18.4037146933197</v>
      </c>
      <c r="K680">
        <v>2.93259749185928</v>
      </c>
    </row>
    <row r="681" spans="1:11">
      <c r="A681">
        <v>679</v>
      </c>
      <c r="B681">
        <v>19.0728479861616</v>
      </c>
      <c r="C681">
        <v>1684.94568440413</v>
      </c>
      <c r="D681">
        <v>0.433609078521717</v>
      </c>
      <c r="E681">
        <v>183.804336810994</v>
      </c>
      <c r="F681">
        <v>21.1344722068751</v>
      </c>
      <c r="G681">
        <v>2160.98828940652</v>
      </c>
      <c r="H681">
        <v>0.225505706164649</v>
      </c>
      <c r="I681">
        <v>0.15054101307025</v>
      </c>
      <c r="J681">
        <v>18.4037173943659</v>
      </c>
      <c r="K681">
        <v>2.93259749185928</v>
      </c>
    </row>
    <row r="682" spans="1:11">
      <c r="A682">
        <v>680</v>
      </c>
      <c r="B682">
        <v>19.0728603504687</v>
      </c>
      <c r="C682">
        <v>1684.94586995155</v>
      </c>
      <c r="D682">
        <v>0.433609159493086</v>
      </c>
      <c r="E682">
        <v>183.804359882258</v>
      </c>
      <c r="F682">
        <v>21.1344704500258</v>
      </c>
      <c r="G682">
        <v>2160.98826483569</v>
      </c>
      <c r="H682">
        <v>0.225505687504615</v>
      </c>
      <c r="I682">
        <v>0.150541008885573</v>
      </c>
      <c r="J682">
        <v>18.4037169531129</v>
      </c>
      <c r="K682">
        <v>2.93259749185928</v>
      </c>
    </row>
    <row r="683" spans="1:11">
      <c r="A683">
        <v>681</v>
      </c>
      <c r="B683">
        <v>19.0728369974196</v>
      </c>
      <c r="C683">
        <v>1684.94362972788</v>
      </c>
      <c r="D683">
        <v>0.433609089075803</v>
      </c>
      <c r="E683">
        <v>183.804155309895</v>
      </c>
      <c r="F683">
        <v>21.1344983287736</v>
      </c>
      <c r="G683">
        <v>2160.9915319177</v>
      </c>
      <c r="H683">
        <v>0.225505645558989</v>
      </c>
      <c r="I683">
        <v>0.150540999478897</v>
      </c>
      <c r="J683">
        <v>18.4037128758612</v>
      </c>
      <c r="K683">
        <v>2.93259749185928</v>
      </c>
    </row>
    <row r="684" spans="1:11">
      <c r="A684">
        <v>682</v>
      </c>
      <c r="B684">
        <v>19.0728401164058</v>
      </c>
      <c r="C684">
        <v>1684.94394140089</v>
      </c>
      <c r="D684">
        <v>0.433609069978851</v>
      </c>
      <c r="E684">
        <v>183.804180810624</v>
      </c>
      <c r="F684">
        <v>21.134494546146</v>
      </c>
      <c r="G684">
        <v>2160.99101132535</v>
      </c>
      <c r="H684">
        <v>0.225505650484985</v>
      </c>
      <c r="I684">
        <v>0.150541000583595</v>
      </c>
      <c r="J684">
        <v>18.403713763881</v>
      </c>
      <c r="K684">
        <v>2.93259749185928</v>
      </c>
    </row>
    <row r="685" spans="1:11">
      <c r="A685">
        <v>683</v>
      </c>
      <c r="B685">
        <v>19.0728439202149</v>
      </c>
      <c r="C685">
        <v>1684.94386414466</v>
      </c>
      <c r="D685">
        <v>0.433609259645408</v>
      </c>
      <c r="E685">
        <v>183.804183015843</v>
      </c>
      <c r="F685">
        <v>21.1344952790843</v>
      </c>
      <c r="G685">
        <v>2160.99196899953</v>
      </c>
      <c r="H685">
        <v>0.225505638254069</v>
      </c>
      <c r="I685">
        <v>0.150540997840705</v>
      </c>
      <c r="J685">
        <v>18.4037126731075</v>
      </c>
      <c r="K685">
        <v>2.93259749185928</v>
      </c>
    </row>
    <row r="686" spans="1:11">
      <c r="A686">
        <v>684</v>
      </c>
      <c r="B686">
        <v>19.0728521441959</v>
      </c>
      <c r="C686">
        <v>1684.94510214617</v>
      </c>
      <c r="D686">
        <v>0.433609123719435</v>
      </c>
      <c r="E686">
        <v>183.804286177325</v>
      </c>
      <c r="F686">
        <v>21.1344799722699</v>
      </c>
      <c r="G686">
        <v>2160.98989958666</v>
      </c>
      <c r="H686">
        <v>0.225505683874484</v>
      </c>
      <c r="I686">
        <v>0.150541008071484</v>
      </c>
      <c r="J686">
        <v>18.4037159666477</v>
      </c>
      <c r="K686">
        <v>2.93259749185928</v>
      </c>
    </row>
    <row r="687" spans="1:11">
      <c r="A687">
        <v>685</v>
      </c>
      <c r="B687">
        <v>19.0728250249386</v>
      </c>
      <c r="C687">
        <v>1684.9430492006</v>
      </c>
      <c r="D687">
        <v>0.433609035496678</v>
      </c>
      <c r="E687">
        <v>183.804096732893</v>
      </c>
      <c r="F687">
        <v>21.1345052284062</v>
      </c>
      <c r="G687">
        <v>2160.9919814723</v>
      </c>
      <c r="H687">
        <v>0.225505640146841</v>
      </c>
      <c r="I687">
        <v>0.150540998265175</v>
      </c>
      <c r="J687">
        <v>18.4037124880709</v>
      </c>
      <c r="K687">
        <v>2.93259749185928</v>
      </c>
    </row>
    <row r="688" spans="1:11">
      <c r="A688">
        <v>686</v>
      </c>
      <c r="B688">
        <v>19.0728386250214</v>
      </c>
      <c r="C688">
        <v>1684.94381422967</v>
      </c>
      <c r="D688">
        <v>0.433609010156641</v>
      </c>
      <c r="E688">
        <v>183.804172606625</v>
      </c>
      <c r="F688">
        <v>21.1344960587384</v>
      </c>
      <c r="G688">
        <v>2160.99123769097</v>
      </c>
      <c r="H688">
        <v>0.225505662208317</v>
      </c>
      <c r="I688">
        <v>0.150541003212655</v>
      </c>
      <c r="J688">
        <v>18.403713104389</v>
      </c>
      <c r="K688">
        <v>2.93259749185928</v>
      </c>
    </row>
    <row r="689" spans="1:11">
      <c r="A689">
        <v>687</v>
      </c>
      <c r="B689">
        <v>19.0728054163101</v>
      </c>
      <c r="C689">
        <v>1684.94053629857</v>
      </c>
      <c r="D689">
        <v>0.433609063283961</v>
      </c>
      <c r="E689">
        <v>183.803873806881</v>
      </c>
      <c r="F689">
        <v>21.1345371888312</v>
      </c>
      <c r="G689">
        <v>2160.9960081453</v>
      </c>
      <c r="H689">
        <v>0.225505583089593</v>
      </c>
      <c r="I689">
        <v>0.150540985469587</v>
      </c>
      <c r="J689">
        <v>18.403707136204</v>
      </c>
      <c r="K689">
        <v>2.93259749185928</v>
      </c>
    </row>
    <row r="690" spans="1:11">
      <c r="A690">
        <v>688</v>
      </c>
      <c r="B690">
        <v>19.0728149010101</v>
      </c>
      <c r="C690">
        <v>1684.94240043096</v>
      </c>
      <c r="D690">
        <v>0.433609013770836</v>
      </c>
      <c r="E690">
        <v>183.804032650706</v>
      </c>
      <c r="F690">
        <v>21.1345133538007</v>
      </c>
      <c r="G690">
        <v>2160.99270369135</v>
      </c>
      <c r="H690">
        <v>0.22550562586281</v>
      </c>
      <c r="I690">
        <v>0.150540995061856</v>
      </c>
      <c r="J690">
        <v>18.4037118981947</v>
      </c>
      <c r="K690">
        <v>2.93259749185928</v>
      </c>
    </row>
    <row r="691" spans="1:11">
      <c r="A691">
        <v>689</v>
      </c>
      <c r="B691">
        <v>19.0728170936904</v>
      </c>
      <c r="C691">
        <v>1684.94272547007</v>
      </c>
      <c r="D691">
        <v>0.433609114819808</v>
      </c>
      <c r="E691">
        <v>183.804064044294</v>
      </c>
      <c r="F691">
        <v>21.1345098220445</v>
      </c>
      <c r="G691">
        <v>2160.99213961779</v>
      </c>
      <c r="H691">
        <v>0.225505617635535</v>
      </c>
      <c r="I691">
        <v>0.150540993216817</v>
      </c>
      <c r="J691">
        <v>18.4037123828449</v>
      </c>
      <c r="K691">
        <v>2.93259749185928</v>
      </c>
    </row>
    <row r="692" spans="1:11">
      <c r="A692">
        <v>690</v>
      </c>
      <c r="B692">
        <v>19.0728111504352</v>
      </c>
      <c r="C692">
        <v>1684.94241624243</v>
      </c>
      <c r="D692">
        <v>0.433609075150537</v>
      </c>
      <c r="E692">
        <v>183.804035822853</v>
      </c>
      <c r="F692">
        <v>21.1345137754783</v>
      </c>
      <c r="G692">
        <v>2160.99223591997</v>
      </c>
      <c r="H692">
        <v>0.225505611897424</v>
      </c>
      <c r="I692">
        <v>0.150540991929996</v>
      </c>
      <c r="J692">
        <v>18.403711843478</v>
      </c>
      <c r="K692">
        <v>2.93259749185928</v>
      </c>
    </row>
    <row r="693" spans="1:11">
      <c r="A693">
        <v>691</v>
      </c>
      <c r="B693">
        <v>19.0728214861313</v>
      </c>
      <c r="C693">
        <v>1684.94339826335</v>
      </c>
      <c r="D693">
        <v>0.433609048213113</v>
      </c>
      <c r="E693">
        <v>183.804127925543</v>
      </c>
      <c r="F693">
        <v>21.1345006574721</v>
      </c>
      <c r="G693">
        <v>2160.99047587256</v>
      </c>
      <c r="H693">
        <v>0.225505631534049</v>
      </c>
      <c r="I693">
        <v>0.150540996333681</v>
      </c>
      <c r="J693">
        <v>18.4037133145189</v>
      </c>
      <c r="K693">
        <v>2.93259749185928</v>
      </c>
    </row>
    <row r="694" spans="1:11">
      <c r="A694">
        <v>692</v>
      </c>
      <c r="B694">
        <v>19.0728205489126</v>
      </c>
      <c r="C694">
        <v>1684.94341767857</v>
      </c>
      <c r="D694">
        <v>0.433609102091884</v>
      </c>
      <c r="E694">
        <v>183.804127274112</v>
      </c>
      <c r="F694">
        <v>21.1345001590929</v>
      </c>
      <c r="G694">
        <v>2160.99092084681</v>
      </c>
      <c r="H694">
        <v>0.225505643058896</v>
      </c>
      <c r="I694">
        <v>0.150540998918229</v>
      </c>
      <c r="J694">
        <v>18.4037136730454</v>
      </c>
      <c r="K694">
        <v>2.93259749185928</v>
      </c>
    </row>
    <row r="695" spans="1:11">
      <c r="A695">
        <v>693</v>
      </c>
      <c r="B695">
        <v>19.0728239772572</v>
      </c>
      <c r="C695">
        <v>1684.94244743166</v>
      </c>
      <c r="D695">
        <v>0.433609161834432</v>
      </c>
      <c r="E695">
        <v>183.804043420967</v>
      </c>
      <c r="F695">
        <v>21.134513869606</v>
      </c>
      <c r="G695">
        <v>2160.99333983605</v>
      </c>
      <c r="H695">
        <v>0.225505607531109</v>
      </c>
      <c r="I695">
        <v>0.150540990950811</v>
      </c>
      <c r="J695">
        <v>18.4037112150769</v>
      </c>
      <c r="K695">
        <v>2.93259749185928</v>
      </c>
    </row>
    <row r="696" spans="1:11">
      <c r="A696">
        <v>694</v>
      </c>
      <c r="B696">
        <v>19.0728130558544</v>
      </c>
      <c r="C696">
        <v>1684.94217919809</v>
      </c>
      <c r="D696">
        <v>0.433609112534719</v>
      </c>
      <c r="E696">
        <v>183.804016043753</v>
      </c>
      <c r="F696">
        <v>21.1345165889163</v>
      </c>
      <c r="G696">
        <v>2160.99292900621</v>
      </c>
      <c r="H696">
        <v>0.225505601175537</v>
      </c>
      <c r="I696">
        <v>0.150540989525518</v>
      </c>
      <c r="J696">
        <v>18.4037111597768</v>
      </c>
      <c r="K696">
        <v>2.93259749185928</v>
      </c>
    </row>
    <row r="697" spans="1:11">
      <c r="A697">
        <v>695</v>
      </c>
      <c r="B697">
        <v>19.0728031151823</v>
      </c>
      <c r="C697">
        <v>1684.94223204292</v>
      </c>
      <c r="D697">
        <v>0.433609038211246</v>
      </c>
      <c r="E697">
        <v>183.804013813472</v>
      </c>
      <c r="F697">
        <v>21.1345158929114</v>
      </c>
      <c r="G697">
        <v>2160.99242065166</v>
      </c>
      <c r="H697">
        <v>0.225505620171835</v>
      </c>
      <c r="I697">
        <v>0.150540993785605</v>
      </c>
      <c r="J697">
        <v>18.4037121404717</v>
      </c>
      <c r="K697">
        <v>2.93259749185928</v>
      </c>
    </row>
    <row r="698" spans="1:11">
      <c r="A698">
        <v>696</v>
      </c>
      <c r="B698">
        <v>19.0728191601275</v>
      </c>
      <c r="C698">
        <v>1684.94278179295</v>
      </c>
      <c r="D698">
        <v>0.433609085599368</v>
      </c>
      <c r="E698">
        <v>183.804072795136</v>
      </c>
      <c r="F698">
        <v>21.1345095359155</v>
      </c>
      <c r="G698">
        <v>2160.99225218781</v>
      </c>
      <c r="H698">
        <v>0.225505630309473</v>
      </c>
      <c r="I698">
        <v>0.150540996059059</v>
      </c>
      <c r="J698">
        <v>18.4037120474307</v>
      </c>
      <c r="K698">
        <v>2.93259749185928</v>
      </c>
    </row>
    <row r="699" spans="1:11">
      <c r="A699">
        <v>697</v>
      </c>
      <c r="B699">
        <v>19.0727934115438</v>
      </c>
      <c r="C699">
        <v>1684.94054392878</v>
      </c>
      <c r="D699">
        <v>0.433609137784615</v>
      </c>
      <c r="E699">
        <v>183.803865301399</v>
      </c>
      <c r="F699">
        <v>21.1345367841524</v>
      </c>
      <c r="G699">
        <v>2160.99530493524</v>
      </c>
      <c r="H699">
        <v>0.225505573764683</v>
      </c>
      <c r="I699">
        <v>0.150540983378395</v>
      </c>
      <c r="J699">
        <v>18.4037083931296</v>
      </c>
      <c r="K699">
        <v>2.93259749185928</v>
      </c>
    </row>
    <row r="700" spans="1:11">
      <c r="A700">
        <v>698</v>
      </c>
      <c r="B700">
        <v>19.0728119396558</v>
      </c>
      <c r="C700">
        <v>1684.94208875272</v>
      </c>
      <c r="D700">
        <v>0.433609078538807</v>
      </c>
      <c r="E700">
        <v>183.804009524532</v>
      </c>
      <c r="F700">
        <v>21.134517864283</v>
      </c>
      <c r="G700">
        <v>2160.99266657294</v>
      </c>
      <c r="H700">
        <v>0.225505598260621</v>
      </c>
      <c r="I700">
        <v>0.150540988871823</v>
      </c>
      <c r="J700">
        <v>18.4037107762495</v>
      </c>
      <c r="K700">
        <v>2.93259749185928</v>
      </c>
    </row>
    <row r="701" spans="1:11">
      <c r="A701">
        <v>699</v>
      </c>
      <c r="B701">
        <v>19.0728386825646</v>
      </c>
      <c r="C701">
        <v>1684.94451442627</v>
      </c>
      <c r="D701">
        <v>0.43360922080853</v>
      </c>
      <c r="E701">
        <v>183.804222059144</v>
      </c>
      <c r="F701">
        <v>21.1344884684598</v>
      </c>
      <c r="G701">
        <v>2160.98975278379</v>
      </c>
      <c r="H701">
        <v>0.225505631658611</v>
      </c>
      <c r="I701">
        <v>0.150540996361615</v>
      </c>
      <c r="J701">
        <v>18.4037162415653</v>
      </c>
      <c r="K701">
        <v>2.93259749185928</v>
      </c>
    </row>
    <row r="702" spans="1:11">
      <c r="A702">
        <v>700</v>
      </c>
      <c r="B702">
        <v>19.072808217503</v>
      </c>
      <c r="C702">
        <v>1684.94204916219</v>
      </c>
      <c r="D702">
        <v>0.433609106147315</v>
      </c>
      <c r="E702">
        <v>183.804000610009</v>
      </c>
      <c r="F702">
        <v>21.1345182357128</v>
      </c>
      <c r="G702">
        <v>2160.99310151444</v>
      </c>
      <c r="H702">
        <v>0.225505604231166</v>
      </c>
      <c r="I702">
        <v>0.15054099021077</v>
      </c>
      <c r="J702">
        <v>18.4037113835984</v>
      </c>
      <c r="K702">
        <v>2.93259749185928</v>
      </c>
    </row>
    <row r="703" spans="1:11">
      <c r="A703">
        <v>701</v>
      </c>
      <c r="B703">
        <v>19.0728087581699</v>
      </c>
      <c r="C703">
        <v>1684.94211886228</v>
      </c>
      <c r="D703">
        <v>0.433609114802425</v>
      </c>
      <c r="E703">
        <v>183.804006390887</v>
      </c>
      <c r="F703">
        <v>21.1345172796664</v>
      </c>
      <c r="G703">
        <v>2160.99299141634</v>
      </c>
      <c r="H703">
        <v>0.225505605160655</v>
      </c>
      <c r="I703">
        <v>0.150540990419216</v>
      </c>
      <c r="J703">
        <v>18.4037115761726</v>
      </c>
      <c r="K703">
        <v>2.93259749185928</v>
      </c>
    </row>
    <row r="704" spans="1:11">
      <c r="A704">
        <v>702</v>
      </c>
      <c r="B704">
        <v>19.0728150199424</v>
      </c>
      <c r="C704">
        <v>1684.94268800613</v>
      </c>
      <c r="D704">
        <v>0.433609117568044</v>
      </c>
      <c r="E704">
        <v>183.804057432371</v>
      </c>
      <c r="F704">
        <v>21.134510417771</v>
      </c>
      <c r="G704">
        <v>2160.99249076517</v>
      </c>
      <c r="H704">
        <v>0.22550562269511</v>
      </c>
      <c r="I704">
        <v>0.150540994351471</v>
      </c>
      <c r="J704">
        <v>18.4037127164168</v>
      </c>
      <c r="K704">
        <v>2.93259749185928</v>
      </c>
    </row>
    <row r="705" spans="1:11">
      <c r="A705">
        <v>703</v>
      </c>
      <c r="B705">
        <v>19.0728073693439</v>
      </c>
      <c r="C705">
        <v>1684.94206273386</v>
      </c>
      <c r="D705">
        <v>0.433609072206603</v>
      </c>
      <c r="E705">
        <v>183.804000137771</v>
      </c>
      <c r="F705">
        <v>21.1345180959317</v>
      </c>
      <c r="G705">
        <v>2160.99292398428</v>
      </c>
      <c r="H705">
        <v>0.225505606679063</v>
      </c>
      <c r="I705">
        <v>0.150540990759732</v>
      </c>
      <c r="J705">
        <v>18.4037115860979</v>
      </c>
      <c r="K705">
        <v>2.93259749185928</v>
      </c>
    </row>
    <row r="706" spans="1:11">
      <c r="A706">
        <v>704</v>
      </c>
      <c r="B706">
        <v>19.0728087657151</v>
      </c>
      <c r="C706">
        <v>1684.94191110082</v>
      </c>
      <c r="D706">
        <v>0.433609107375559</v>
      </c>
      <c r="E706">
        <v>183.803988317927</v>
      </c>
      <c r="F706">
        <v>21.1345201745706</v>
      </c>
      <c r="G706">
        <v>2160.99338004523</v>
      </c>
      <c r="H706">
        <v>0.225505596855115</v>
      </c>
      <c r="I706">
        <v>0.150540988556626</v>
      </c>
      <c r="J706">
        <v>18.4037110812503</v>
      </c>
      <c r="K706">
        <v>2.93259749185928</v>
      </c>
    </row>
    <row r="707" spans="1:11">
      <c r="A707">
        <v>705</v>
      </c>
      <c r="B707">
        <v>19.072813710732</v>
      </c>
      <c r="C707">
        <v>1684.94239103511</v>
      </c>
      <c r="D707">
        <v>0.433609120871816</v>
      </c>
      <c r="E707">
        <v>183.804032147741</v>
      </c>
      <c r="F707">
        <v>21.1345141619036</v>
      </c>
      <c r="G707">
        <v>2160.99271819787</v>
      </c>
      <c r="H707">
        <v>0.225505606527132</v>
      </c>
      <c r="I707">
        <v>0.150540990725661</v>
      </c>
      <c r="J707">
        <v>18.403711958086</v>
      </c>
      <c r="K707">
        <v>2.93259749185928</v>
      </c>
    </row>
    <row r="708" spans="1:11">
      <c r="A708">
        <v>706</v>
      </c>
      <c r="B708">
        <v>19.0728101800759</v>
      </c>
      <c r="C708">
        <v>1684.94174514409</v>
      </c>
      <c r="D708">
        <v>0.433609159594255</v>
      </c>
      <c r="E708">
        <v>183.803976040553</v>
      </c>
      <c r="F708">
        <v>21.1345225885428</v>
      </c>
      <c r="G708">
        <v>2160.99391006804</v>
      </c>
      <c r="H708">
        <v>0.225505588379919</v>
      </c>
      <c r="I708">
        <v>0.150540986655989</v>
      </c>
      <c r="J708">
        <v>18.4037104509584</v>
      </c>
      <c r="K708">
        <v>2.93259749185928</v>
      </c>
    </row>
    <row r="709" spans="1:11">
      <c r="A709">
        <v>707</v>
      </c>
      <c r="B709">
        <v>19.0728036783753</v>
      </c>
      <c r="C709">
        <v>1684.94137041111</v>
      </c>
      <c r="D709">
        <v>0.433609167100441</v>
      </c>
      <c r="E709">
        <v>183.803938905096</v>
      </c>
      <c r="F709">
        <v>21.1345271197631</v>
      </c>
      <c r="G709">
        <v>2160.99428477946</v>
      </c>
      <c r="H709">
        <v>0.225505578075925</v>
      </c>
      <c r="I709">
        <v>0.150540984345228</v>
      </c>
      <c r="J709">
        <v>18.4037101414367</v>
      </c>
      <c r="K709">
        <v>2.93259749185928</v>
      </c>
    </row>
    <row r="710" spans="1:11">
      <c r="A710">
        <v>708</v>
      </c>
      <c r="B710">
        <v>19.072805160047</v>
      </c>
      <c r="C710">
        <v>1684.94135888805</v>
      </c>
      <c r="D710">
        <v>0.433609148625802</v>
      </c>
      <c r="E710">
        <v>183.803938312551</v>
      </c>
      <c r="F710">
        <v>21.1345276473338</v>
      </c>
      <c r="G710">
        <v>2160.99443267049</v>
      </c>
      <c r="H710">
        <v>0.22550557887614</v>
      </c>
      <c r="I710">
        <v>0.150540984524683</v>
      </c>
      <c r="J710">
        <v>18.4037100443411</v>
      </c>
      <c r="K710">
        <v>2.93259749185928</v>
      </c>
    </row>
    <row r="711" spans="1:11">
      <c r="A711">
        <v>709</v>
      </c>
      <c r="B711">
        <v>19.0728096345158</v>
      </c>
      <c r="C711">
        <v>1684.94183384637</v>
      </c>
      <c r="D711">
        <v>0.433609144744566</v>
      </c>
      <c r="E711">
        <v>183.803983827837</v>
      </c>
      <c r="F711">
        <v>21.1345213577884</v>
      </c>
      <c r="G711">
        <v>2160.99359134433</v>
      </c>
      <c r="H711">
        <v>0.225505590169284</v>
      </c>
      <c r="I711">
        <v>0.15054098705727</v>
      </c>
      <c r="J711">
        <v>18.403710660276</v>
      </c>
      <c r="K711">
        <v>2.93259749185928</v>
      </c>
    </row>
    <row r="712" spans="1:11">
      <c r="A712">
        <v>710</v>
      </c>
      <c r="B712">
        <v>19.0728138243164</v>
      </c>
      <c r="C712">
        <v>1684.94179809104</v>
      </c>
      <c r="D712">
        <v>0.433609174752494</v>
      </c>
      <c r="E712">
        <v>183.803983254641</v>
      </c>
      <c r="F712">
        <v>21.1345220723453</v>
      </c>
      <c r="G712">
        <v>2160.994013988</v>
      </c>
      <c r="H712">
        <v>0.225505585311037</v>
      </c>
      <c r="I712">
        <v>0.150540985967766</v>
      </c>
      <c r="J712">
        <v>18.403710244894</v>
      </c>
      <c r="K712">
        <v>2.93259749185928</v>
      </c>
    </row>
    <row r="713" spans="1:11">
      <c r="A713">
        <v>711</v>
      </c>
      <c r="B713">
        <v>19.0728197235664</v>
      </c>
      <c r="C713">
        <v>1684.94232904171</v>
      </c>
      <c r="D713">
        <v>0.433609177557582</v>
      </c>
      <c r="E713">
        <v>183.804031319371</v>
      </c>
      <c r="F713">
        <v>21.1345155600962</v>
      </c>
      <c r="G713">
        <v>2160.99324953654</v>
      </c>
      <c r="H713">
        <v>0.225505594399733</v>
      </c>
      <c r="I713">
        <v>0.150540988005985</v>
      </c>
      <c r="J713">
        <v>18.4037112521884</v>
      </c>
      <c r="K713">
        <v>2.93259749185928</v>
      </c>
    </row>
    <row r="714" spans="1:11">
      <c r="A714">
        <v>712</v>
      </c>
      <c r="B714">
        <v>19.0728163290532</v>
      </c>
      <c r="C714">
        <v>1684.94179265237</v>
      </c>
      <c r="D714">
        <v>0.433609231680298</v>
      </c>
      <c r="E714">
        <v>183.803983115691</v>
      </c>
      <c r="F714">
        <v>21.1345225394711</v>
      </c>
      <c r="G714">
        <v>2160.99425624396</v>
      </c>
      <c r="H714">
        <v>0.225505576166412</v>
      </c>
      <c r="I714">
        <v>0.150540983917003</v>
      </c>
      <c r="J714">
        <v>18.403710197384</v>
      </c>
      <c r="K714">
        <v>2.93259749185928</v>
      </c>
    </row>
    <row r="715" spans="1:11">
      <c r="A715">
        <v>713</v>
      </c>
      <c r="B715">
        <v>19.0728104217875</v>
      </c>
      <c r="C715">
        <v>1684.94153284747</v>
      </c>
      <c r="D715">
        <v>0.433609209416879</v>
      </c>
      <c r="E715">
        <v>183.803957757</v>
      </c>
      <c r="F715">
        <v>21.1345257331421</v>
      </c>
      <c r="G715">
        <v>2160.99450424209</v>
      </c>
      <c r="H715">
        <v>0.225505575072491</v>
      </c>
      <c r="I715">
        <v>0.150540983671682</v>
      </c>
      <c r="J715">
        <v>18.4037099411418</v>
      </c>
      <c r="K715">
        <v>2.93259749185928</v>
      </c>
    </row>
    <row r="716" spans="1:11">
      <c r="A716">
        <v>714</v>
      </c>
      <c r="B716">
        <v>19.0728118456512</v>
      </c>
      <c r="C716">
        <v>1684.94156124763</v>
      </c>
      <c r="D716">
        <v>0.433609193999197</v>
      </c>
      <c r="E716">
        <v>183.803960984106</v>
      </c>
      <c r="F716">
        <v>21.1345253215644</v>
      </c>
      <c r="G716">
        <v>2160.99453784905</v>
      </c>
      <c r="H716">
        <v>0.225505578271894</v>
      </c>
      <c r="I716">
        <v>0.150540984389176</v>
      </c>
      <c r="J716">
        <v>18.4037098929385</v>
      </c>
      <c r="K716">
        <v>2.93259749185928</v>
      </c>
    </row>
    <row r="717" spans="1:11">
      <c r="A717">
        <v>715</v>
      </c>
      <c r="B717">
        <v>19.0728144042896</v>
      </c>
      <c r="C717">
        <v>1684.94188423451</v>
      </c>
      <c r="D717">
        <v>0.433609212043036</v>
      </c>
      <c r="E717">
        <v>183.803991549476</v>
      </c>
      <c r="F717">
        <v>21.1345206608904</v>
      </c>
      <c r="G717">
        <v>2160.9941757656</v>
      </c>
      <c r="H717">
        <v>0.225505591081262</v>
      </c>
      <c r="I717">
        <v>0.150540987261789</v>
      </c>
      <c r="J717">
        <v>18.4037103806108</v>
      </c>
      <c r="K717">
        <v>2.93259749185928</v>
      </c>
    </row>
    <row r="718" spans="1:11">
      <c r="A718">
        <v>716</v>
      </c>
      <c r="B718">
        <v>19.0728100814509</v>
      </c>
      <c r="C718">
        <v>1684.94138765081</v>
      </c>
      <c r="D718">
        <v>0.433609201860042</v>
      </c>
      <c r="E718">
        <v>183.803944621967</v>
      </c>
      <c r="F718">
        <v>21.1345273519961</v>
      </c>
      <c r="G718">
        <v>2160.99473216062</v>
      </c>
      <c r="H718">
        <v>0.225505569841166</v>
      </c>
      <c r="I718">
        <v>0.150540982498512</v>
      </c>
      <c r="J718">
        <v>18.4037096388086</v>
      </c>
      <c r="K718">
        <v>2.93259749185928</v>
      </c>
    </row>
    <row r="719" spans="1:11">
      <c r="A719">
        <v>717</v>
      </c>
      <c r="B719">
        <v>19.0728100683149</v>
      </c>
      <c r="C719">
        <v>1684.94101919166</v>
      </c>
      <c r="D719">
        <v>0.433609203295454</v>
      </c>
      <c r="E719">
        <v>183.803916014465</v>
      </c>
      <c r="F719">
        <v>21.1345325160606</v>
      </c>
      <c r="G719">
        <v>2160.99569765309</v>
      </c>
      <c r="H719">
        <v>0.225505568271526</v>
      </c>
      <c r="I719">
        <v>0.150540982146506</v>
      </c>
      <c r="J719">
        <v>18.403708365874</v>
      </c>
      <c r="K719">
        <v>2.93259749185928</v>
      </c>
    </row>
    <row r="720" spans="1:11">
      <c r="A720">
        <v>718</v>
      </c>
      <c r="B720">
        <v>19.0728119432184</v>
      </c>
      <c r="C720">
        <v>1684.94168331305</v>
      </c>
      <c r="D720">
        <v>0.433609195247079</v>
      </c>
      <c r="E720">
        <v>183.80397098481</v>
      </c>
      <c r="F720">
        <v>21.134523792115</v>
      </c>
      <c r="G720">
        <v>2160.99439551076</v>
      </c>
      <c r="H720">
        <v>0.225505582936689</v>
      </c>
      <c r="I720">
        <v>0.150540985435297</v>
      </c>
      <c r="J720">
        <v>18.403710263298</v>
      </c>
      <c r="K720">
        <v>2.93259749185928</v>
      </c>
    </row>
    <row r="721" spans="1:11">
      <c r="A721">
        <v>719</v>
      </c>
      <c r="B721">
        <v>19.0728047163755</v>
      </c>
      <c r="C721">
        <v>1684.94083553012</v>
      </c>
      <c r="D721">
        <v>0.433609163768717</v>
      </c>
      <c r="E721">
        <v>183.803897719609</v>
      </c>
      <c r="F721">
        <v>21.1345346249411</v>
      </c>
      <c r="G721">
        <v>2160.99529103587</v>
      </c>
      <c r="H721">
        <v>0.225505558555131</v>
      </c>
      <c r="I721">
        <v>0.15054097996752</v>
      </c>
      <c r="J721">
        <v>18.4037082237079</v>
      </c>
      <c r="K721">
        <v>2.93259749185928</v>
      </c>
    </row>
    <row r="722" spans="1:11">
      <c r="A722">
        <v>720</v>
      </c>
      <c r="B722">
        <v>19.0728020650431</v>
      </c>
      <c r="C722">
        <v>1684.94065858196</v>
      </c>
      <c r="D722">
        <v>0.433609162349845</v>
      </c>
      <c r="E722">
        <v>183.803880477899</v>
      </c>
      <c r="F722">
        <v>21.1345368501954</v>
      </c>
      <c r="G722">
        <v>2160.99560257534</v>
      </c>
      <c r="H722">
        <v>0.225505556208075</v>
      </c>
      <c r="I722">
        <v>0.150540979441172</v>
      </c>
      <c r="J722">
        <v>18.403708043085</v>
      </c>
      <c r="K722">
        <v>2.93259749185928</v>
      </c>
    </row>
    <row r="723" spans="1:11">
      <c r="A723">
        <v>721</v>
      </c>
      <c r="B723">
        <v>19.0728145503907</v>
      </c>
      <c r="C723">
        <v>1684.94157615821</v>
      </c>
      <c r="D723">
        <v>0.433609186379118</v>
      </c>
      <c r="E723">
        <v>183.803965927204</v>
      </c>
      <c r="F723">
        <v>21.1345256344218</v>
      </c>
      <c r="G723">
        <v>2160.9945633215</v>
      </c>
      <c r="H723">
        <v>0.225505576328754</v>
      </c>
      <c r="I723">
        <v>0.15054098395341</v>
      </c>
      <c r="J723">
        <v>18.4037094779515</v>
      </c>
      <c r="K723">
        <v>2.93259749185928</v>
      </c>
    </row>
    <row r="724" spans="1:11">
      <c r="A724">
        <v>722</v>
      </c>
      <c r="B724">
        <v>19.0728155556561</v>
      </c>
      <c r="C724">
        <v>1684.94160438045</v>
      </c>
      <c r="D724">
        <v>0.433609219266012</v>
      </c>
      <c r="E724">
        <v>183.803969585772</v>
      </c>
      <c r="F724">
        <v>21.1345252090614</v>
      </c>
      <c r="G724">
        <v>2160.99464747598</v>
      </c>
      <c r="H724">
        <v>0.225505574835481</v>
      </c>
      <c r="I724">
        <v>0.150540983618531</v>
      </c>
      <c r="J724">
        <v>18.4037094198414</v>
      </c>
      <c r="K724">
        <v>2.93259749185928</v>
      </c>
    </row>
    <row r="725" spans="1:11">
      <c r="A725">
        <v>723</v>
      </c>
      <c r="B725">
        <v>19.0728162876744</v>
      </c>
      <c r="C725">
        <v>1684.94147766283</v>
      </c>
      <c r="D725">
        <v>0.433609217543075</v>
      </c>
      <c r="E725">
        <v>183.803958511984</v>
      </c>
      <c r="F725">
        <v>21.1345269871857</v>
      </c>
      <c r="G725">
        <v>2160.99479833879</v>
      </c>
      <c r="H725">
        <v>0.225505568605844</v>
      </c>
      <c r="I725">
        <v>0.15054098222148</v>
      </c>
      <c r="J725">
        <v>18.4037090831186</v>
      </c>
      <c r="K725">
        <v>2.93259749185928</v>
      </c>
    </row>
    <row r="726" spans="1:11">
      <c r="A726">
        <v>724</v>
      </c>
      <c r="B726">
        <v>19.0728148501528</v>
      </c>
      <c r="C726">
        <v>1684.94147093194</v>
      </c>
      <c r="D726">
        <v>0.433609217403589</v>
      </c>
      <c r="E726">
        <v>183.803957046386</v>
      </c>
      <c r="F726">
        <v>21.1345270117973</v>
      </c>
      <c r="G726">
        <v>2160.99486579725</v>
      </c>
      <c r="H726">
        <v>0.225505569731274</v>
      </c>
      <c r="I726">
        <v>0.150540982473867</v>
      </c>
      <c r="J726">
        <v>18.4037092135243</v>
      </c>
      <c r="K726">
        <v>2.93259749185928</v>
      </c>
    </row>
    <row r="727" spans="1:11">
      <c r="A727">
        <v>725</v>
      </c>
      <c r="B727">
        <v>19.0728107048962</v>
      </c>
      <c r="C727">
        <v>1684.94124657933</v>
      </c>
      <c r="D727">
        <v>0.433609212848209</v>
      </c>
      <c r="E727">
        <v>183.803935221629</v>
      </c>
      <c r="F727">
        <v>21.1345298478935</v>
      </c>
      <c r="G727">
        <v>2160.99511795882</v>
      </c>
      <c r="H727">
        <v>0.225505566806267</v>
      </c>
      <c r="I727">
        <v>0.150540981817909</v>
      </c>
      <c r="J727">
        <v>18.4037089770636</v>
      </c>
      <c r="K727">
        <v>2.93259749185928</v>
      </c>
    </row>
    <row r="728" spans="1:11">
      <c r="A728">
        <v>726</v>
      </c>
      <c r="B728">
        <v>19.0728055196473</v>
      </c>
      <c r="C728">
        <v>1684.94066146719</v>
      </c>
      <c r="D728">
        <v>0.433609211751673</v>
      </c>
      <c r="E728">
        <v>183.803882563605</v>
      </c>
      <c r="F728">
        <v>21.1345372686497</v>
      </c>
      <c r="G728">
        <v>2160.99600615823</v>
      </c>
      <c r="H728">
        <v>0.22550555362949</v>
      </c>
      <c r="I728">
        <v>0.150540978862902</v>
      </c>
      <c r="J728">
        <v>18.4037078197634</v>
      </c>
      <c r="K728">
        <v>2.93259749185928</v>
      </c>
    </row>
    <row r="729" spans="1:11">
      <c r="A729">
        <v>727</v>
      </c>
      <c r="B729">
        <v>19.0728103441139</v>
      </c>
      <c r="C729">
        <v>1684.94135228303</v>
      </c>
      <c r="D729">
        <v>0.433609176255531</v>
      </c>
      <c r="E729">
        <v>183.803944012502</v>
      </c>
      <c r="F729">
        <v>21.1345283137775</v>
      </c>
      <c r="G729">
        <v>2160.99476428694</v>
      </c>
      <c r="H729">
        <v>0.22550557189384</v>
      </c>
      <c r="I729">
        <v>0.150540982958842</v>
      </c>
      <c r="J729">
        <v>18.4037092549827</v>
      </c>
      <c r="K729">
        <v>2.93259749185928</v>
      </c>
    </row>
    <row r="730" spans="1:11">
      <c r="A730">
        <v>728</v>
      </c>
      <c r="B730">
        <v>19.0728081660576</v>
      </c>
      <c r="C730">
        <v>1684.94111724416</v>
      </c>
      <c r="D730">
        <v>0.43360919287846</v>
      </c>
      <c r="E730">
        <v>183.803921634646</v>
      </c>
      <c r="F730">
        <v>21.1345313000042</v>
      </c>
      <c r="G730">
        <v>2160.99520896355</v>
      </c>
      <c r="H730">
        <v>0.225505566023125</v>
      </c>
      <c r="I730">
        <v>0.150540981642283</v>
      </c>
      <c r="J730">
        <v>18.4037089368453</v>
      </c>
      <c r="K730">
        <v>2.93259749185928</v>
      </c>
    </row>
    <row r="731" spans="1:11">
      <c r="A731">
        <v>729</v>
      </c>
      <c r="B731">
        <v>19.0727992361711</v>
      </c>
      <c r="C731">
        <v>1684.94079065288</v>
      </c>
      <c r="D731">
        <v>0.433609182672034</v>
      </c>
      <c r="E731">
        <v>183.803888182333</v>
      </c>
      <c r="F731">
        <v>21.1345349907611</v>
      </c>
      <c r="G731">
        <v>2160.99513350829</v>
      </c>
      <c r="H731">
        <v>0.225505554724343</v>
      </c>
      <c r="I731">
        <v>0.150540979108432</v>
      </c>
      <c r="J731">
        <v>18.4037088257717</v>
      </c>
      <c r="K731">
        <v>2.93259749185928</v>
      </c>
    </row>
    <row r="732" spans="1:11">
      <c r="A732">
        <v>730</v>
      </c>
      <c r="B732">
        <v>19.0728064971812</v>
      </c>
      <c r="C732">
        <v>1684.94113411037</v>
      </c>
      <c r="D732">
        <v>0.433609168175355</v>
      </c>
      <c r="E732">
        <v>183.803923135006</v>
      </c>
      <c r="F732">
        <v>21.1345309277016</v>
      </c>
      <c r="G732">
        <v>2160.9949945282</v>
      </c>
      <c r="H732">
        <v>0.225505570010093</v>
      </c>
      <c r="I732">
        <v>0.150540982536395</v>
      </c>
      <c r="J732">
        <v>18.4037089837898</v>
      </c>
      <c r="K732">
        <v>2.93259749185928</v>
      </c>
    </row>
    <row r="733" spans="1:11">
      <c r="A733">
        <v>731</v>
      </c>
      <c r="B733">
        <v>19.072821922939</v>
      </c>
      <c r="C733">
        <v>1684.94243564643</v>
      </c>
      <c r="D733">
        <v>0.433609181985128</v>
      </c>
      <c r="E733">
        <v>183.804042599811</v>
      </c>
      <c r="F733">
        <v>21.1345149995139</v>
      </c>
      <c r="G733">
        <v>2160.99314593504</v>
      </c>
      <c r="H733">
        <v>0.225505591362669</v>
      </c>
      <c r="I733">
        <v>0.150540987324897</v>
      </c>
      <c r="J733">
        <v>18.4037112545068</v>
      </c>
      <c r="K733">
        <v>2.93259749185928</v>
      </c>
    </row>
    <row r="734" spans="1:11">
      <c r="A734">
        <v>732</v>
      </c>
      <c r="B734">
        <v>19.0728074467929</v>
      </c>
      <c r="C734">
        <v>1684.94127086225</v>
      </c>
      <c r="D734">
        <v>0.433609146437029</v>
      </c>
      <c r="E734">
        <v>183.803935909324</v>
      </c>
      <c r="F734">
        <v>21.1345291553517</v>
      </c>
      <c r="G734">
        <v>2160.99474766214</v>
      </c>
      <c r="H734">
        <v>0.22550557518123</v>
      </c>
      <c r="I734">
        <v>0.150540983696068</v>
      </c>
      <c r="J734">
        <v>18.4037091914514</v>
      </c>
      <c r="K734">
        <v>2.93259749185928</v>
      </c>
    </row>
    <row r="735" spans="1:11">
      <c r="A735">
        <v>733</v>
      </c>
      <c r="B735">
        <v>19.0728170468577</v>
      </c>
      <c r="C735">
        <v>1684.94179728225</v>
      </c>
      <c r="D735">
        <v>0.433609157472096</v>
      </c>
      <c r="E735">
        <v>183.803988055058</v>
      </c>
      <c r="F735">
        <v>21.1345225296553</v>
      </c>
      <c r="G735">
        <v>2160.99405132145</v>
      </c>
      <c r="H735">
        <v>0.225505583384812</v>
      </c>
      <c r="I735">
        <v>0.150540985535793</v>
      </c>
      <c r="J735">
        <v>18.4037096282417</v>
      </c>
      <c r="K735">
        <v>2.93259749185928</v>
      </c>
    </row>
    <row r="736" spans="1:11">
      <c r="A736">
        <v>734</v>
      </c>
      <c r="B736">
        <v>19.0728088864729</v>
      </c>
      <c r="C736">
        <v>1684.94106487668</v>
      </c>
      <c r="D736">
        <v>0.433609173008061</v>
      </c>
      <c r="E736">
        <v>183.803918861586</v>
      </c>
      <c r="F736">
        <v>21.1345322530903</v>
      </c>
      <c r="G736">
        <v>2160.99526525655</v>
      </c>
      <c r="H736">
        <v>0.225505564207127</v>
      </c>
      <c r="I736">
        <v>0.150540981235029</v>
      </c>
      <c r="J736">
        <v>18.4037085916111</v>
      </c>
      <c r="K736">
        <v>2.93259749185928</v>
      </c>
    </row>
    <row r="737" spans="1:11">
      <c r="A737">
        <v>735</v>
      </c>
      <c r="B737">
        <v>19.0728125521806</v>
      </c>
      <c r="C737">
        <v>1684.94136883831</v>
      </c>
      <c r="D737">
        <v>0.433609199772246</v>
      </c>
      <c r="E737">
        <v>183.803950092838</v>
      </c>
      <c r="F737">
        <v>21.1345279724612</v>
      </c>
      <c r="G737">
        <v>2160.99499060337</v>
      </c>
      <c r="H737">
        <v>0.225505575756896</v>
      </c>
      <c r="I737">
        <v>0.150540983825166</v>
      </c>
      <c r="J737">
        <v>18.4037087612101</v>
      </c>
      <c r="K737">
        <v>2.93259749185928</v>
      </c>
    </row>
    <row r="738" spans="1:11">
      <c r="A738">
        <v>736</v>
      </c>
      <c r="B738">
        <v>19.0728137046312</v>
      </c>
      <c r="C738">
        <v>1684.94146914684</v>
      </c>
      <c r="D738">
        <v>0.433609188776832</v>
      </c>
      <c r="E738">
        <v>183.803958999999</v>
      </c>
      <c r="F738">
        <v>21.1345266729709</v>
      </c>
      <c r="G738">
        <v>2160.99492469784</v>
      </c>
      <c r="H738">
        <v>0.225505581208079</v>
      </c>
      <c r="I738">
        <v>0.150540985047641</v>
      </c>
      <c r="J738">
        <v>18.4037089627259</v>
      </c>
      <c r="K738">
        <v>2.93259749185928</v>
      </c>
    </row>
    <row r="739" spans="1:11">
      <c r="A739">
        <v>737</v>
      </c>
      <c r="B739">
        <v>19.0728131371733</v>
      </c>
      <c r="C739">
        <v>1684.94172950014</v>
      </c>
      <c r="D739">
        <v>0.433609223528481</v>
      </c>
      <c r="E739">
        <v>183.803981349195</v>
      </c>
      <c r="F739">
        <v>21.1345235089239</v>
      </c>
      <c r="G739">
        <v>2160.99436218469</v>
      </c>
      <c r="H739">
        <v>0.225505582538387</v>
      </c>
      <c r="I739">
        <v>0.150540985345975</v>
      </c>
      <c r="J739">
        <v>18.4037096651355</v>
      </c>
      <c r="K739">
        <v>2.93259749185928</v>
      </c>
    </row>
    <row r="740" spans="1:11">
      <c r="A740">
        <v>738</v>
      </c>
      <c r="B740">
        <v>19.0728141455567</v>
      </c>
      <c r="C740">
        <v>1684.94153219388</v>
      </c>
      <c r="D740">
        <v>0.433609191985151</v>
      </c>
      <c r="E740">
        <v>183.803965419267</v>
      </c>
      <c r="F740">
        <v>21.1345260694432</v>
      </c>
      <c r="G740">
        <v>2160.99481677541</v>
      </c>
      <c r="H740">
        <v>0.225505584087442</v>
      </c>
      <c r="I740">
        <v>0.150540985693364</v>
      </c>
      <c r="J740">
        <v>18.4037090095755</v>
      </c>
      <c r="K740">
        <v>2.93259749185928</v>
      </c>
    </row>
    <row r="741" spans="1:11">
      <c r="A741">
        <v>739</v>
      </c>
      <c r="B741">
        <v>19.0728100674216</v>
      </c>
      <c r="C741">
        <v>1684.94129342815</v>
      </c>
      <c r="D741">
        <v>0.433609206031852</v>
      </c>
      <c r="E741">
        <v>183.803941339214</v>
      </c>
      <c r="F741">
        <v>21.134528832481</v>
      </c>
      <c r="G741">
        <v>2160.99517103245</v>
      </c>
      <c r="H741">
        <v>0.225505575487679</v>
      </c>
      <c r="I741">
        <v>0.150540983764792</v>
      </c>
      <c r="J741">
        <v>18.40370886985</v>
      </c>
      <c r="K741">
        <v>2.93259749185928</v>
      </c>
    </row>
    <row r="742" spans="1:11">
      <c r="A742">
        <v>740</v>
      </c>
      <c r="B742">
        <v>19.0728186606643</v>
      </c>
      <c r="C742">
        <v>1684.94187171278</v>
      </c>
      <c r="D742">
        <v>0.43360921695628</v>
      </c>
      <c r="E742">
        <v>183.803995594842</v>
      </c>
      <c r="F742">
        <v>21.1345217560146</v>
      </c>
      <c r="G742">
        <v>2160.99448739748</v>
      </c>
      <c r="H742">
        <v>0.22550558834688</v>
      </c>
      <c r="I742">
        <v>0.15054098664858</v>
      </c>
      <c r="J742">
        <v>18.4037097126902</v>
      </c>
      <c r="K742">
        <v>2.93259749185928</v>
      </c>
    </row>
    <row r="743" spans="1:11">
      <c r="A743">
        <v>741</v>
      </c>
      <c r="B743">
        <v>19.0728151647175</v>
      </c>
      <c r="C743">
        <v>1684.9417712626</v>
      </c>
      <c r="D743">
        <v>0.433609218211065</v>
      </c>
      <c r="E743">
        <v>183.803984113527</v>
      </c>
      <c r="F743">
        <v>21.134522539665</v>
      </c>
      <c r="G743">
        <v>2160.9944597867</v>
      </c>
      <c r="H743">
        <v>0.22550558651127</v>
      </c>
      <c r="I743">
        <v>0.150540986236928</v>
      </c>
      <c r="J743">
        <v>18.4037098227057</v>
      </c>
      <c r="K743">
        <v>2.93259749185928</v>
      </c>
    </row>
    <row r="744" spans="1:11">
      <c r="A744">
        <v>742</v>
      </c>
      <c r="B744">
        <v>19.0728148533532</v>
      </c>
      <c r="C744">
        <v>1684.9414862295</v>
      </c>
      <c r="D744">
        <v>0.43360919947123</v>
      </c>
      <c r="E744">
        <v>183.803961011637</v>
      </c>
      <c r="F744">
        <v>21.1345265661927</v>
      </c>
      <c r="G744">
        <v>2160.99479942542</v>
      </c>
      <c r="H744">
        <v>0.225505576011345</v>
      </c>
      <c r="I744">
        <v>0.150540983882228</v>
      </c>
      <c r="J744">
        <v>18.4037089261996</v>
      </c>
      <c r="K744">
        <v>2.93259749185928</v>
      </c>
    </row>
    <row r="745" spans="1:11">
      <c r="A745">
        <v>743</v>
      </c>
      <c r="B745">
        <v>19.0728057133618</v>
      </c>
      <c r="C745">
        <v>1684.94078759738</v>
      </c>
      <c r="D745">
        <v>0.433609194597164</v>
      </c>
      <c r="E745">
        <v>183.803897345355</v>
      </c>
      <c r="F745">
        <v>21.1345352380396</v>
      </c>
      <c r="G745">
        <v>2160.99570913453</v>
      </c>
      <c r="H745">
        <v>0.225505563984956</v>
      </c>
      <c r="I745">
        <v>0.150540981185205</v>
      </c>
      <c r="J745">
        <v>18.4037076692096</v>
      </c>
      <c r="K745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30</v>
      </c>
      <c r="B1" t="s">
        <v>31</v>
      </c>
      <c r="C1">
        <v>22.702402916721</v>
      </c>
    </row>
    <row r="2" spans="1:16">
      <c r="B2" t="s">
        <v>32</v>
      </c>
      <c r="C2">
        <v>18.2966680164616</v>
      </c>
    </row>
    <row r="3" spans="1:16">
      <c r="B3" t="s">
        <v>33</v>
      </c>
      <c r="C3">
        <v>29.4489714452848</v>
      </c>
    </row>
    <row r="4" spans="1:16">
      <c r="B4" t="s">
        <v>34</v>
      </c>
      <c r="C4">
        <v>21.837981154536</v>
      </c>
    </row>
    <row r="5" spans="1:16">
      <c r="B5" t="s">
        <v>35</v>
      </c>
      <c r="C5">
        <v>518.301897437013</v>
      </c>
    </row>
    <row r="6" spans="1:16">
      <c r="B6" t="s">
        <v>36</v>
      </c>
      <c r="C6">
        <v>269.984486083664</v>
      </c>
    </row>
    <row r="7" spans="1:16">
      <c r="B7" t="s">
        <v>37</v>
      </c>
      <c r="C7">
        <v>0.520901982838049</v>
      </c>
    </row>
    <row r="8" spans="1:1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</row>
    <row r="9" spans="1:16">
      <c r="B9" t="s">
        <v>39</v>
      </c>
      <c r="C9">
        <v>0</v>
      </c>
      <c r="D9">
        <v>9.50408820255412</v>
      </c>
      <c r="E9">
        <v>13.4053412483865</v>
      </c>
      <c r="F9">
        <v>16.4899850824636</v>
      </c>
      <c r="G9">
        <v>18.7069303053561</v>
      </c>
      <c r="H9">
        <v>20.4995794478242</v>
      </c>
      <c r="I9">
        <v>22.0801163882899</v>
      </c>
      <c r="J9">
        <v>23.5693874463058</v>
      </c>
      <c r="K9">
        <v>25.0452630843856</v>
      </c>
      <c r="L9">
        <v>26.563582247623</v>
      </c>
      <c r="M9">
        <v>28.0792990168519</v>
      </c>
      <c r="N9">
        <v>29.4489714452848</v>
      </c>
      <c r="O9">
        <v>10.7841596088136</v>
      </c>
      <c r="P9">
        <v>8.88178419700125e-15</v>
      </c>
    </row>
    <row r="10" spans="1:16">
      <c r="B10" t="s">
        <v>40</v>
      </c>
      <c r="C10">
        <v>0</v>
      </c>
      <c r="D10">
        <v>9.59753477635118</v>
      </c>
      <c r="E10">
        <v>4.967667595741</v>
      </c>
      <c r="F10">
        <v>4.54561630055429</v>
      </c>
      <c r="G10">
        <v>3.81365889605363</v>
      </c>
      <c r="H10">
        <v>3.45057250934741</v>
      </c>
      <c r="I10">
        <v>3.26475571999038</v>
      </c>
      <c r="J10">
        <v>3.18277111310525</v>
      </c>
      <c r="K10">
        <v>3.17109024617595</v>
      </c>
      <c r="L10">
        <v>3.21327391834823</v>
      </c>
      <c r="M10">
        <v>4.72698573958369</v>
      </c>
      <c r="N10">
        <v>4.76638515612301</v>
      </c>
      <c r="O10">
        <v>1.84748876118569</v>
      </c>
      <c r="P10">
        <v>0.358212577608169</v>
      </c>
    </row>
    <row r="11" spans="1:16">
      <c r="B11" t="s">
        <v>41</v>
      </c>
      <c r="C11">
        <v>0</v>
      </c>
      <c r="D11">
        <v>0.0934465737970587</v>
      </c>
      <c r="E11">
        <v>1.06641454990861</v>
      </c>
      <c r="F11">
        <v>1.46097246647723</v>
      </c>
      <c r="G11">
        <v>1.59671367316109</v>
      </c>
      <c r="H11">
        <v>1.65792336687929</v>
      </c>
      <c r="I11">
        <v>1.68421877952471</v>
      </c>
      <c r="J11">
        <v>1.69350005508936</v>
      </c>
      <c r="K11">
        <v>1.69521460809616</v>
      </c>
      <c r="L11">
        <v>1.69495475511079</v>
      </c>
      <c r="M11">
        <v>3.21126897035482</v>
      </c>
      <c r="N11">
        <v>3.39671272769008</v>
      </c>
      <c r="O11">
        <v>20.512300597657</v>
      </c>
      <c r="P11">
        <v>11.1423721864217</v>
      </c>
    </row>
    <row r="12" spans="1:16">
      <c r="B12" t="s">
        <v>42</v>
      </c>
      <c r="C12">
        <v>0</v>
      </c>
      <c r="D12">
        <v>0.322730735102663</v>
      </c>
      <c r="E12">
        <v>0.455205753901904</v>
      </c>
      <c r="F12">
        <v>0.559951138297016</v>
      </c>
      <c r="G12">
        <v>0.635232043336826</v>
      </c>
      <c r="H12">
        <v>0.696105107980146</v>
      </c>
      <c r="I12">
        <v>0.749775469384865</v>
      </c>
      <c r="J12">
        <v>0.800346711262799</v>
      </c>
      <c r="K12">
        <v>0.850463084285264</v>
      </c>
      <c r="L12">
        <v>0.902020713931461</v>
      </c>
      <c r="M12">
        <v>0.953489973971494</v>
      </c>
      <c r="N12">
        <v>1</v>
      </c>
      <c r="O12">
        <v>0.366198175336961</v>
      </c>
      <c r="P12">
        <v>3.01599131008813e-16</v>
      </c>
    </row>
    <row r="15" spans="1:16">
      <c r="A15" t="s">
        <v>58</v>
      </c>
      <c r="B15" t="s">
        <v>59</v>
      </c>
      <c r="C15">
        <v>23.1015793898177</v>
      </c>
    </row>
    <row r="16" spans="1:16">
      <c r="B16" t="s">
        <v>60</v>
      </c>
      <c r="C16">
        <v>18.3198871333165</v>
      </c>
    </row>
    <row r="17" spans="1:16">
      <c r="B17" t="s">
        <v>61</v>
      </c>
      <c r="C17">
        <v>26.0624568114968</v>
      </c>
    </row>
    <row r="18" spans="1:16">
      <c r="B18" t="s">
        <v>62</v>
      </c>
      <c r="C18">
        <v>22.1937937882474</v>
      </c>
    </row>
    <row r="19" spans="1:16">
      <c r="B19" t="s">
        <v>63</v>
      </c>
      <c r="C19">
        <v>458.699239882343</v>
      </c>
    </row>
    <row r="20" spans="1:16">
      <c r="B20" t="s">
        <v>64</v>
      </c>
      <c r="C20">
        <v>272.947788038481</v>
      </c>
    </row>
    <row r="21" spans="1:16">
      <c r="B21" t="s">
        <v>65</v>
      </c>
      <c r="C21">
        <v>0.595047395562487</v>
      </c>
    </row>
    <row r="22" spans="1:16">
      <c r="B22" t="s">
        <v>38</v>
      </c>
      <c r="C22" t="s">
        <v>44</v>
      </c>
      <c r="D22" t="s">
        <v>67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68</v>
      </c>
    </row>
    <row r="23" spans="1:16">
      <c r="B23" t="s">
        <v>39</v>
      </c>
      <c r="C23">
        <v>0</v>
      </c>
      <c r="D23">
        <v>18.2673073144644</v>
      </c>
      <c r="E23">
        <v>21.0145179106236</v>
      </c>
      <c r="F23">
        <v>22.8243695451295</v>
      </c>
      <c r="G23">
        <v>23.8261726819117</v>
      </c>
      <c r="H23">
        <v>24.4489286596466</v>
      </c>
      <c r="I23">
        <v>24.892699848241</v>
      </c>
      <c r="J23">
        <v>25.2677057999238</v>
      </c>
      <c r="K23">
        <v>25.6421027213597</v>
      </c>
      <c r="L23">
        <v>26.0624568114968</v>
      </c>
      <c r="M23">
        <v>25.7718849658051</v>
      </c>
      <c r="N23">
        <v>25.3121405155794</v>
      </c>
      <c r="O23">
        <v>5.48532849421881</v>
      </c>
      <c r="P23">
        <v>-9.76996261670138e-15</v>
      </c>
    </row>
    <row r="24" spans="1:16">
      <c r="B24" t="s">
        <v>40</v>
      </c>
      <c r="C24">
        <v>0</v>
      </c>
      <c r="D24">
        <v>18.6572021112586</v>
      </c>
      <c r="E24">
        <v>4.57950129922872</v>
      </c>
      <c r="F24">
        <v>4.15060072314898</v>
      </c>
      <c r="G24">
        <v>3.4112361336299</v>
      </c>
      <c r="H24">
        <v>3.03760794347956</v>
      </c>
      <c r="I24">
        <v>2.8381886787435</v>
      </c>
      <c r="J24">
        <v>2.73947415896668</v>
      </c>
      <c r="K24">
        <v>2.70773914734654</v>
      </c>
      <c r="L24">
        <v>2.72621203818292</v>
      </c>
      <c r="M24">
        <v>4.01015467468187</v>
      </c>
      <c r="N24">
        <v>3.9984760084389</v>
      </c>
      <c r="O24">
        <v>1.45506732248896</v>
      </c>
      <c r="P24">
        <v>0.0828017598380138</v>
      </c>
    </row>
    <row r="25" spans="1:16">
      <c r="B25" t="s">
        <v>41</v>
      </c>
      <c r="C25">
        <v>0</v>
      </c>
      <c r="D25">
        <v>0.389894796794166</v>
      </c>
      <c r="E25">
        <v>1.83229070306955</v>
      </c>
      <c r="F25">
        <v>2.34074908864307</v>
      </c>
      <c r="G25">
        <v>2.40943299684768</v>
      </c>
      <c r="H25">
        <v>2.41485196574473</v>
      </c>
      <c r="I25">
        <v>2.39441749014903</v>
      </c>
      <c r="J25">
        <v>2.3644682072839</v>
      </c>
      <c r="K25">
        <v>2.33334222591068</v>
      </c>
      <c r="L25">
        <v>2.30585794804581</v>
      </c>
      <c r="M25">
        <v>4.30072652037353</v>
      </c>
      <c r="N25">
        <v>4.45822045866466</v>
      </c>
      <c r="O25">
        <v>21.2818793438495</v>
      </c>
      <c r="P25">
        <v>5.56813025405684</v>
      </c>
    </row>
    <row r="26" spans="1:16">
      <c r="B26" t="s">
        <v>42</v>
      </c>
      <c r="C26">
        <v>0</v>
      </c>
      <c r="D26">
        <v>0.700905039251951</v>
      </c>
      <c r="E26">
        <v>0.806313773970595</v>
      </c>
      <c r="F26">
        <v>0.875756637611429</v>
      </c>
      <c r="G26">
        <v>0.914195190969158</v>
      </c>
      <c r="H26">
        <v>0.938089944339459</v>
      </c>
      <c r="I26">
        <v>0.955117164444</v>
      </c>
      <c r="J26">
        <v>0.969505905858331</v>
      </c>
      <c r="K26">
        <v>0.98387127916691</v>
      </c>
      <c r="L26">
        <v>1</v>
      </c>
      <c r="M26">
        <v>0.988850941881907</v>
      </c>
      <c r="N26">
        <v>0.971210837821458</v>
      </c>
      <c r="O26">
        <v>0.210468588356532</v>
      </c>
      <c r="P26">
        <v>-3.74867292341818e-16</v>
      </c>
    </row>
    <row r="29" spans="1:16">
      <c r="A29" t="s">
        <v>69</v>
      </c>
      <c r="B29" t="s">
        <v>70</v>
      </c>
      <c r="C29">
        <v>12.8842660526361</v>
      </c>
    </row>
    <row r="30" spans="1:16">
      <c r="B30" t="s">
        <v>71</v>
      </c>
      <c r="C30">
        <v>20.2164068716576</v>
      </c>
    </row>
    <row r="31" spans="1:16">
      <c r="B31" t="s">
        <v>72</v>
      </c>
      <c r="C31">
        <v>16.7712486720904</v>
      </c>
    </row>
    <row r="32" spans="1:16">
      <c r="B32" t="s">
        <v>73</v>
      </c>
      <c r="C32">
        <v>7.13795387605853</v>
      </c>
    </row>
    <row r="33" spans="1:13">
      <c r="B33" t="s">
        <v>74</v>
      </c>
      <c r="C33">
        <v>187.837985127413</v>
      </c>
    </row>
    <row r="34" spans="1:13">
      <c r="B34" t="s">
        <v>75</v>
      </c>
      <c r="C34">
        <v>96.364715133137</v>
      </c>
    </row>
    <row r="35" spans="1:13">
      <c r="B35" t="s">
        <v>76</v>
      </c>
      <c r="C35">
        <v>0.513020383325404</v>
      </c>
    </row>
    <row r="36" spans="1:13">
      <c r="B36" t="s">
        <v>38</v>
      </c>
      <c r="C36" t="s">
        <v>44</v>
      </c>
      <c r="D36" t="s">
        <v>78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</row>
    <row r="37" spans="1:13">
      <c r="B37" t="s">
        <v>39</v>
      </c>
      <c r="C37">
        <v>0</v>
      </c>
      <c r="D37">
        <v>16.7712486720904</v>
      </c>
      <c r="E37">
        <v>13.9025447554249</v>
      </c>
      <c r="F37">
        <v>13.4413561189908</v>
      </c>
      <c r="G37">
        <v>12.5076145961545</v>
      </c>
      <c r="H37">
        <v>11.2923170968225</v>
      </c>
      <c r="I37">
        <v>9.89516058936974</v>
      </c>
      <c r="J37">
        <v>8.37198459145138</v>
      </c>
      <c r="K37">
        <v>6.75479554049156</v>
      </c>
      <c r="L37">
        <v>3.60175891470152</v>
      </c>
      <c r="M37">
        <v>0</v>
      </c>
    </row>
    <row r="38" spans="1:13">
      <c r="B38" t="s">
        <v>40</v>
      </c>
      <c r="C38">
        <v>0</v>
      </c>
      <c r="D38">
        <v>16.9234704087883</v>
      </c>
      <c r="E38">
        <v>2.14342698538694</v>
      </c>
      <c r="F38">
        <v>1.36642462133408</v>
      </c>
      <c r="G38">
        <v>0.939230870147664</v>
      </c>
      <c r="H38">
        <v>0.670693998635988</v>
      </c>
      <c r="I38">
        <v>0.486970573610952</v>
      </c>
      <c r="J38">
        <v>0.353335396885529</v>
      </c>
      <c r="K38">
        <v>0.251327829933785</v>
      </c>
      <c r="L38">
        <v>0.367755310753472</v>
      </c>
      <c r="M38">
        <v>0.0965360283927657</v>
      </c>
    </row>
    <row r="39" spans="1:13">
      <c r="B39" t="s">
        <v>41</v>
      </c>
      <c r="C39">
        <v>0</v>
      </c>
      <c r="D39">
        <v>0.152221736697821</v>
      </c>
      <c r="E39">
        <v>5.01213090205252</v>
      </c>
      <c r="F39">
        <v>1.82761325776815</v>
      </c>
      <c r="G39">
        <v>1.87297239298394</v>
      </c>
      <c r="H39">
        <v>1.88599149796798</v>
      </c>
      <c r="I39">
        <v>1.88412708106374</v>
      </c>
      <c r="J39">
        <v>1.87651139480389</v>
      </c>
      <c r="K39">
        <v>1.86851688089361</v>
      </c>
      <c r="L39">
        <v>3.52079193654351</v>
      </c>
      <c r="M39">
        <v>3.69829494309428</v>
      </c>
    </row>
    <row r="40" spans="1:13">
      <c r="B40" t="s">
        <v>42</v>
      </c>
      <c r="C40">
        <v>0</v>
      </c>
      <c r="D40">
        <v>1</v>
      </c>
      <c r="E40">
        <v>0.828951083323958</v>
      </c>
      <c r="F40">
        <v>0.801452317701244</v>
      </c>
      <c r="G40">
        <v>0.745777183363147</v>
      </c>
      <c r="H40">
        <v>0.673314033892684</v>
      </c>
      <c r="I40">
        <v>0.590007386023474</v>
      </c>
      <c r="J40">
        <v>0.499186718600354</v>
      </c>
      <c r="K40">
        <v>0.40276044274106</v>
      </c>
      <c r="L40">
        <v>0.214757945882427</v>
      </c>
      <c r="M40">
        <v>0</v>
      </c>
    </row>
    <row r="43" spans="1:13">
      <c r="A43" t="s">
        <v>79</v>
      </c>
      <c r="B43" t="s">
        <v>80</v>
      </c>
      <c r="C43">
        <v>16.7894213662065</v>
      </c>
    </row>
    <row r="44" spans="1:13">
      <c r="B44" t="s">
        <v>81</v>
      </c>
      <c r="C44">
        <v>19.0480834279971</v>
      </c>
    </row>
    <row r="45" spans="1:13">
      <c r="B45" t="s">
        <v>82</v>
      </c>
      <c r="C45">
        <v>25.2149917169656</v>
      </c>
    </row>
    <row r="46" spans="1:13">
      <c r="B46" t="s">
        <v>83</v>
      </c>
      <c r="C46">
        <v>11.8110699775964</v>
      </c>
    </row>
    <row r="47" spans="1:13">
      <c r="B47" t="s">
        <v>84</v>
      </c>
      <c r="C47">
        <v>337.880889007339</v>
      </c>
    </row>
    <row r="48" spans="1:13">
      <c r="B48" t="s">
        <v>85</v>
      </c>
      <c r="C48">
        <v>151.756879338851</v>
      </c>
    </row>
    <row r="49" spans="1:13">
      <c r="B49" t="s">
        <v>86</v>
      </c>
      <c r="C49">
        <v>0.449143127877691</v>
      </c>
    </row>
    <row r="50" spans="1:13">
      <c r="B50" t="s">
        <v>38</v>
      </c>
      <c r="C50" t="s">
        <v>44</v>
      </c>
      <c r="D50" t="s">
        <v>88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</row>
    <row r="51" spans="1:13">
      <c r="B51" t="s">
        <v>39</v>
      </c>
      <c r="C51">
        <v>0</v>
      </c>
      <c r="D51">
        <v>25.2149917169656</v>
      </c>
      <c r="E51">
        <v>20.1444872055291</v>
      </c>
      <c r="F51">
        <v>18.8845112418231</v>
      </c>
      <c r="G51">
        <v>17.2068167270969</v>
      </c>
      <c r="H51">
        <v>15.2934950595708</v>
      </c>
      <c r="I51">
        <v>13.2368724346583</v>
      </c>
      <c r="J51">
        <v>11.0865078866015</v>
      </c>
      <c r="K51">
        <v>8.86888801717294</v>
      </c>
      <c r="L51">
        <v>4.64506980763985</v>
      </c>
      <c r="M51">
        <v>-9.76996261670138e-15</v>
      </c>
    </row>
    <row r="52" spans="1:13">
      <c r="B52" t="s">
        <v>40</v>
      </c>
      <c r="C52">
        <v>0</v>
      </c>
      <c r="D52">
        <v>25.7114682760008</v>
      </c>
      <c r="E52">
        <v>2.14342698538694</v>
      </c>
      <c r="F52">
        <v>1.36642462133408</v>
      </c>
      <c r="G52">
        <v>0.939230870147664</v>
      </c>
      <c r="H52">
        <v>0.670693998635988</v>
      </c>
      <c r="I52">
        <v>0.486970573610951</v>
      </c>
      <c r="J52">
        <v>0.353335396885529</v>
      </c>
      <c r="K52">
        <v>0.251327829933785</v>
      </c>
      <c r="L52">
        <v>0.367755310753472</v>
      </c>
      <c r="M52">
        <v>0.0965360283927656</v>
      </c>
    </row>
    <row r="53" spans="1:13">
      <c r="B53" t="s">
        <v>41</v>
      </c>
      <c r="C53">
        <v>0</v>
      </c>
      <c r="D53">
        <v>0.496476559035176</v>
      </c>
      <c r="E53">
        <v>7.21393149682343</v>
      </c>
      <c r="F53">
        <v>2.62640058504011</v>
      </c>
      <c r="G53">
        <v>2.61692538487391</v>
      </c>
      <c r="H53">
        <v>2.58401566616207</v>
      </c>
      <c r="I53">
        <v>2.54359319852345</v>
      </c>
      <c r="J53">
        <v>2.50369994494234</v>
      </c>
      <c r="K53">
        <v>2.46894769936231</v>
      </c>
      <c r="L53">
        <v>4.59157352028656</v>
      </c>
      <c r="M53">
        <v>4.74160583603263</v>
      </c>
    </row>
    <row r="54" spans="1:13">
      <c r="B54" t="s">
        <v>42</v>
      </c>
      <c r="C54">
        <v>0</v>
      </c>
      <c r="D54">
        <v>1</v>
      </c>
      <c r="E54">
        <v>0.798909134361331</v>
      </c>
      <c r="F54">
        <v>0.748939815400252</v>
      </c>
      <c r="G54">
        <v>0.682404218896469</v>
      </c>
      <c r="H54">
        <v>0.606523897815946</v>
      </c>
      <c r="I54">
        <v>0.524960411775666</v>
      </c>
      <c r="J54">
        <v>0.439679219848486</v>
      </c>
      <c r="K54">
        <v>0.351730752749191</v>
      </c>
      <c r="L54">
        <v>0.184218573608115</v>
      </c>
      <c r="M54">
        <v>-3.87466421816342e-16</v>
      </c>
    </row>
    <row r="57" spans="1:13">
      <c r="A57" t="s">
        <v>89</v>
      </c>
      <c r="B57" t="s">
        <v>90</v>
      </c>
      <c r="C57">
        <v>12.9898486051321</v>
      </c>
    </row>
    <row r="58" spans="1:13">
      <c r="B58" t="s">
        <v>91</v>
      </c>
      <c r="C58">
        <v>20.1167894658021</v>
      </c>
    </row>
    <row r="59" spans="1:13">
      <c r="B59" t="s">
        <v>92</v>
      </c>
      <c r="C59">
        <v>16.6526451988562</v>
      </c>
    </row>
    <row r="60" spans="1:13">
      <c r="B60" t="s">
        <v>93</v>
      </c>
      <c r="C60">
        <v>6.58636190419886</v>
      </c>
    </row>
    <row r="61" spans="1:13">
      <c r="B61" t="s">
        <v>94</v>
      </c>
      <c r="C61">
        <v>169.856981028333</v>
      </c>
    </row>
    <row r="62" spans="1:13">
      <c r="B62" t="s">
        <v>95</v>
      </c>
      <c r="C62">
        <v>73.9701726655747</v>
      </c>
    </row>
    <row r="63" spans="1:13">
      <c r="B63" t="s">
        <v>96</v>
      </c>
      <c r="C63">
        <v>0.435485031099404</v>
      </c>
    </row>
    <row r="64" spans="1:13">
      <c r="B64" t="s">
        <v>38</v>
      </c>
      <c r="C64" t="s">
        <v>44</v>
      </c>
      <c r="D64" t="s">
        <v>98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</row>
    <row r="65" spans="1:12">
      <c r="B65" t="s">
        <v>39</v>
      </c>
      <c r="C65">
        <v>0</v>
      </c>
      <c r="D65">
        <v>16.6526451988562</v>
      </c>
      <c r="E65">
        <v>11.7420488745955</v>
      </c>
      <c r="F65">
        <v>11.0405632180867</v>
      </c>
      <c r="G65">
        <v>10.0431829926533</v>
      </c>
      <c r="H65">
        <v>8.85190625998997</v>
      </c>
      <c r="I65">
        <v>7.52453325184521</v>
      </c>
      <c r="J65">
        <v>6.09479365190364</v>
      </c>
      <c r="K65">
        <v>3.27604602970769</v>
      </c>
      <c r="L65">
        <v>4.88498130835069e-15</v>
      </c>
    </row>
    <row r="66" spans="1:12">
      <c r="B66" t="s">
        <v>40</v>
      </c>
      <c r="C66">
        <v>0</v>
      </c>
      <c r="D66">
        <v>16.7947191079341</v>
      </c>
      <c r="E66">
        <v>1.36642462133408</v>
      </c>
      <c r="F66">
        <v>0.939230870147664</v>
      </c>
      <c r="G66">
        <v>0.670693998635988</v>
      </c>
      <c r="H66">
        <v>0.486970573610952</v>
      </c>
      <c r="I66">
        <v>0.353335396885529</v>
      </c>
      <c r="J66">
        <v>0.251327829933785</v>
      </c>
      <c r="K66">
        <v>0.367755310753472</v>
      </c>
      <c r="L66">
        <v>0.0965360283927656</v>
      </c>
    </row>
    <row r="67" spans="1:12">
      <c r="B67" t="s">
        <v>41</v>
      </c>
      <c r="C67">
        <v>0</v>
      </c>
      <c r="D67">
        <v>0.142073909077835</v>
      </c>
      <c r="E67">
        <v>6.27702094559483</v>
      </c>
      <c r="F67">
        <v>1.64071652665647</v>
      </c>
      <c r="G67">
        <v>1.66807422406931</v>
      </c>
      <c r="H67">
        <v>1.67824730627433</v>
      </c>
      <c r="I67">
        <v>1.68070840503029</v>
      </c>
      <c r="J67">
        <v>1.68106742987536</v>
      </c>
      <c r="K67">
        <v>3.18650293294942</v>
      </c>
      <c r="L67">
        <v>3.37258205810045</v>
      </c>
    </row>
    <row r="68" spans="1:12">
      <c r="B68" t="s">
        <v>42</v>
      </c>
      <c r="C68">
        <v>0</v>
      </c>
      <c r="D68">
        <v>1</v>
      </c>
      <c r="E68">
        <v>0.705116138269851</v>
      </c>
      <c r="F68">
        <v>0.662991559974207</v>
      </c>
      <c r="G68">
        <v>0.603098359012847</v>
      </c>
      <c r="H68">
        <v>0.531561572007669</v>
      </c>
      <c r="I68">
        <v>0.451852132918921</v>
      </c>
      <c r="J68">
        <v>0.365995526784073</v>
      </c>
      <c r="K68">
        <v>0.196728266926188</v>
      </c>
      <c r="L68">
        <v>2.93345666710428e-16</v>
      </c>
    </row>
    <row r="71" spans="1:12">
      <c r="A71" t="s">
        <v>99</v>
      </c>
      <c r="B71" t="s">
        <v>100</v>
      </c>
      <c r="C71">
        <v>16.8952158629671</v>
      </c>
    </row>
    <row r="72" spans="1:12">
      <c r="B72" t="s">
        <v>101</v>
      </c>
      <c r="C72">
        <v>18.8869075899932</v>
      </c>
    </row>
    <row r="73" spans="1:12">
      <c r="B73" t="s">
        <v>102</v>
      </c>
      <c r="C73">
        <v>25.1144708793669</v>
      </c>
    </row>
    <row r="74" spans="1:12">
      <c r="B74" t="s">
        <v>103</v>
      </c>
      <c r="C74">
        <v>11.0923758006732</v>
      </c>
    </row>
    <row r="75" spans="1:12">
      <c r="B75" t="s">
        <v>104</v>
      </c>
      <c r="C75">
        <v>311.41943890415</v>
      </c>
    </row>
    <row r="76" spans="1:12">
      <c r="B76" t="s">
        <v>105</v>
      </c>
      <c r="C76">
        <v>124.689794067835</v>
      </c>
    </row>
    <row r="77" spans="1:12">
      <c r="B77" t="s">
        <v>106</v>
      </c>
      <c r="C77">
        <v>0.400391814032562</v>
      </c>
    </row>
    <row r="78" spans="1:12">
      <c r="B78" t="s">
        <v>38</v>
      </c>
      <c r="C78" t="s">
        <v>44</v>
      </c>
      <c r="D78" t="s">
        <v>108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</row>
    <row r="79" spans="1:12">
      <c r="B79" t="s">
        <v>39</v>
      </c>
      <c r="C79">
        <v>0</v>
      </c>
      <c r="D79">
        <v>25.1144708793669</v>
      </c>
      <c r="E79">
        <v>17.2760293927408</v>
      </c>
      <c r="F79">
        <v>15.8181770204893</v>
      </c>
      <c r="G79">
        <v>14.1111252790308</v>
      </c>
      <c r="H79">
        <v>12.2493784671498</v>
      </c>
      <c r="I79">
        <v>10.2843515359869</v>
      </c>
      <c r="J79">
        <v>8.24416222867586</v>
      </c>
      <c r="K79">
        <v>4.33676578242444</v>
      </c>
      <c r="L79">
        <v>-8.88178419700125e-16</v>
      </c>
    </row>
    <row r="80" spans="1:12">
      <c r="B80" t="s">
        <v>40</v>
      </c>
      <c r="C80">
        <v>0</v>
      </c>
      <c r="D80">
        <v>25.57906553983</v>
      </c>
      <c r="E80">
        <v>1.36642462133408</v>
      </c>
      <c r="F80">
        <v>0.939230870147664</v>
      </c>
      <c r="G80">
        <v>0.670693998635988</v>
      </c>
      <c r="H80">
        <v>0.486970573610952</v>
      </c>
      <c r="I80">
        <v>0.353335396885529</v>
      </c>
      <c r="J80">
        <v>0.251327829933785</v>
      </c>
      <c r="K80">
        <v>0.367755310753472</v>
      </c>
      <c r="L80">
        <v>0.0965360283927656</v>
      </c>
    </row>
    <row r="81" spans="1:12">
      <c r="B81" t="s">
        <v>41</v>
      </c>
      <c r="C81">
        <v>0</v>
      </c>
      <c r="D81">
        <v>0.464594660463055</v>
      </c>
      <c r="E81">
        <v>9.20486610796014</v>
      </c>
      <c r="F81">
        <v>2.39708324239924</v>
      </c>
      <c r="G81">
        <v>2.3777457400945</v>
      </c>
      <c r="H81">
        <v>2.34871738549192</v>
      </c>
      <c r="I81">
        <v>2.31836232804837</v>
      </c>
      <c r="J81">
        <v>2.29151713724488</v>
      </c>
      <c r="K81">
        <v>4.27515175700489</v>
      </c>
      <c r="L81">
        <v>4.43330181081721</v>
      </c>
    </row>
    <row r="82" spans="1:12">
      <c r="B82" t="s">
        <v>42</v>
      </c>
      <c r="C82">
        <v>0</v>
      </c>
      <c r="D82">
        <v>1</v>
      </c>
      <c r="E82">
        <v>0.687891434214295</v>
      </c>
      <c r="F82">
        <v>0.629843132927992</v>
      </c>
      <c r="G82">
        <v>0.561872290553568</v>
      </c>
      <c r="H82">
        <v>0.487741849150938</v>
      </c>
      <c r="I82">
        <v>0.409499032863805</v>
      </c>
      <c r="J82">
        <v>0.328263425029947</v>
      </c>
      <c r="K82">
        <v>0.172679958230271</v>
      </c>
      <c r="L82">
        <v>-3.53652053418262e-17</v>
      </c>
    </row>
    <row r="85" spans="1:12">
      <c r="A85" t="s">
        <v>109</v>
      </c>
      <c r="B85" t="s">
        <v>110</v>
      </c>
      <c r="C85">
        <v>13.4536144587185</v>
      </c>
    </row>
    <row r="86" spans="1:12">
      <c r="B86" t="s">
        <v>111</v>
      </c>
      <c r="C86">
        <v>19.9486312623639</v>
      </c>
    </row>
    <row r="87" spans="1:12">
      <c r="B87" t="s">
        <v>112</v>
      </c>
      <c r="C87">
        <v>16.090635376956</v>
      </c>
    </row>
    <row r="88" spans="1:12">
      <c r="B88" t="s">
        <v>113</v>
      </c>
      <c r="C88">
        <v>6.20459877133161</v>
      </c>
    </row>
    <row r="89" spans="1:12">
      <c r="B89" t="s">
        <v>114</v>
      </c>
      <c r="C89">
        <v>148.033845467995</v>
      </c>
    </row>
    <row r="90" spans="1:12">
      <c r="B90" t="s">
        <v>115</v>
      </c>
      <c r="C90">
        <v>57.25058404431</v>
      </c>
    </row>
    <row r="91" spans="1:12">
      <c r="B91" t="s">
        <v>116</v>
      </c>
      <c r="C91">
        <v>0.386739828741985</v>
      </c>
    </row>
    <row r="92" spans="1:12">
      <c r="B92" t="s">
        <v>38</v>
      </c>
      <c r="C92" t="s">
        <v>44</v>
      </c>
      <c r="D92" t="s">
        <v>118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</row>
    <row r="93" spans="1:12">
      <c r="B93" t="s">
        <v>39</v>
      </c>
      <c r="C93">
        <v>0</v>
      </c>
      <c r="D93">
        <v>16.090635376956</v>
      </c>
      <c r="E93">
        <v>9.81957485592182</v>
      </c>
      <c r="F93">
        <v>9.00356145875555</v>
      </c>
      <c r="G93">
        <v>7.98363305975044</v>
      </c>
      <c r="H93">
        <v>6.81922174154016</v>
      </c>
      <c r="I93">
        <v>5.54549140044875</v>
      </c>
      <c r="J93">
        <v>3.00496374320428</v>
      </c>
      <c r="K93">
        <v>-4.44089209850063e-16</v>
      </c>
    </row>
    <row r="94" spans="1:12">
      <c r="B94" t="s">
        <v>40</v>
      </c>
      <c r="C94">
        <v>0</v>
      </c>
      <c r="D94">
        <v>16.221730162143</v>
      </c>
      <c r="E94">
        <v>0.939230870147664</v>
      </c>
      <c r="F94">
        <v>0.670693998635988</v>
      </c>
      <c r="G94">
        <v>0.486970573610952</v>
      </c>
      <c r="H94">
        <v>0.353335396885529</v>
      </c>
      <c r="I94">
        <v>0.251327829933785</v>
      </c>
      <c r="J94">
        <v>0.367755310753472</v>
      </c>
      <c r="K94">
        <v>0.0965360283927656</v>
      </c>
    </row>
    <row r="95" spans="1:12">
      <c r="B95" t="s">
        <v>41</v>
      </c>
      <c r="C95">
        <v>0</v>
      </c>
      <c r="D95">
        <v>0.131094785186921</v>
      </c>
      <c r="E95">
        <v>7.21029139118188</v>
      </c>
      <c r="F95">
        <v>1.48670739580226</v>
      </c>
      <c r="G95">
        <v>1.50689897261606</v>
      </c>
      <c r="H95">
        <v>1.51774671509581</v>
      </c>
      <c r="I95">
        <v>1.5250581710252</v>
      </c>
      <c r="J95">
        <v>2.90828296799794</v>
      </c>
      <c r="K95">
        <v>3.10149977159704</v>
      </c>
    </row>
    <row r="96" spans="1:12">
      <c r="B96" t="s">
        <v>42</v>
      </c>
      <c r="C96">
        <v>0</v>
      </c>
      <c r="D96">
        <v>1</v>
      </c>
      <c r="E96">
        <v>0.61026644541239</v>
      </c>
      <c r="F96">
        <v>0.559552885751787</v>
      </c>
      <c r="G96">
        <v>0.496166426789093</v>
      </c>
      <c r="H96">
        <v>0.423800650613599</v>
      </c>
      <c r="I96">
        <v>0.344640921289575</v>
      </c>
      <c r="J96">
        <v>0.186752335927504</v>
      </c>
      <c r="K96">
        <v>-2.75992339299453e-17</v>
      </c>
    </row>
    <row r="99" spans="1:11">
      <c r="A99" t="s">
        <v>119</v>
      </c>
      <c r="B99" t="s">
        <v>120</v>
      </c>
      <c r="C99">
        <v>17.338470085213</v>
      </c>
    </row>
    <row r="100" spans="1:11">
      <c r="B100" t="s">
        <v>121</v>
      </c>
      <c r="C100">
        <v>18.6709403675425</v>
      </c>
    </row>
    <row r="101" spans="1:11">
      <c r="B101" t="s">
        <v>122</v>
      </c>
      <c r="C101">
        <v>24.5118976668055</v>
      </c>
    </row>
    <row r="102" spans="1:11">
      <c r="B102" t="s">
        <v>123</v>
      </c>
      <c r="C102">
        <v>10.5864276292713</v>
      </c>
    </row>
    <row r="103" spans="1:11">
      <c r="B103" t="s">
        <v>124</v>
      </c>
      <c r="C103">
        <v>279.435633401583</v>
      </c>
    </row>
    <row r="104" spans="1:11">
      <c r="B104" t="s">
        <v>125</v>
      </c>
      <c r="C104">
        <v>103.311816561717</v>
      </c>
    </row>
    <row r="105" spans="1:11">
      <c r="B105" t="s">
        <v>126</v>
      </c>
      <c r="C105">
        <v>0.369715971095374</v>
      </c>
    </row>
    <row r="106" spans="1:11">
      <c r="B106" t="s">
        <v>38</v>
      </c>
      <c r="C106" t="s">
        <v>44</v>
      </c>
      <c r="D106" t="s">
        <v>128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</row>
    <row r="107" spans="1:11">
      <c r="B107" t="s">
        <v>39</v>
      </c>
      <c r="C107">
        <v>0</v>
      </c>
      <c r="D107">
        <v>24.5118976668055</v>
      </c>
      <c r="E107">
        <v>14.6816132278558</v>
      </c>
      <c r="F107">
        <v>13.1433878049607</v>
      </c>
      <c r="G107">
        <v>11.4411415403403</v>
      </c>
      <c r="H107">
        <v>9.6278084025872</v>
      </c>
      <c r="I107">
        <v>7.73284117962938</v>
      </c>
      <c r="J107">
        <v>4.0844273316977</v>
      </c>
      <c r="K107">
        <v>7.99360577730113e-15</v>
      </c>
    </row>
    <row r="108" spans="1:11">
      <c r="B108" t="s">
        <v>40</v>
      </c>
      <c r="C108">
        <v>0</v>
      </c>
      <c r="D108">
        <v>24.9447707493145</v>
      </c>
      <c r="E108">
        <v>0.939230870147664</v>
      </c>
      <c r="F108">
        <v>0.670693998635988</v>
      </c>
      <c r="G108">
        <v>0.486970573610952</v>
      </c>
      <c r="H108">
        <v>0.353335396885529</v>
      </c>
      <c r="I108">
        <v>0.251327829933785</v>
      </c>
      <c r="J108">
        <v>0.367755310753472</v>
      </c>
      <c r="K108">
        <v>0.0965360283927656</v>
      </c>
    </row>
    <row r="109" spans="1:11">
      <c r="B109" t="s">
        <v>41</v>
      </c>
      <c r="C109">
        <v>0</v>
      </c>
      <c r="D109">
        <v>0.432873082508999</v>
      </c>
      <c r="E109">
        <v>10.7695153090974</v>
      </c>
      <c r="F109">
        <v>2.20891942153105</v>
      </c>
      <c r="G109">
        <v>2.18921683823136</v>
      </c>
      <c r="H109">
        <v>2.16666853463866</v>
      </c>
      <c r="I109">
        <v>2.1462950528916</v>
      </c>
      <c r="J109">
        <v>4.01616915868516</v>
      </c>
      <c r="K109">
        <v>4.18096336009046</v>
      </c>
    </row>
    <row r="110" spans="1:11">
      <c r="B110" t="s">
        <v>42</v>
      </c>
      <c r="C110">
        <v>0</v>
      </c>
      <c r="D110">
        <v>1</v>
      </c>
      <c r="E110">
        <v>0.598958653769917</v>
      </c>
      <c r="F110">
        <v>0.536204417284255</v>
      </c>
      <c r="G110">
        <v>0.466758702074468</v>
      </c>
      <c r="H110">
        <v>0.392781029582437</v>
      </c>
      <c r="I110">
        <v>0.315472970911646</v>
      </c>
      <c r="J110">
        <v>0.166630400763663</v>
      </c>
      <c r="K110">
        <v>3.2611125772307e-16</v>
      </c>
    </row>
    <row r="113" spans="1:10">
      <c r="A113" t="s">
        <v>129</v>
      </c>
      <c r="B113" t="s">
        <v>130</v>
      </c>
      <c r="C113">
        <v>14.17049858698</v>
      </c>
    </row>
    <row r="114" spans="1:10">
      <c r="B114" t="s">
        <v>131</v>
      </c>
      <c r="C114">
        <v>19.7144419133719</v>
      </c>
    </row>
    <row r="115" spans="1:10">
      <c r="B115" t="s">
        <v>132</v>
      </c>
      <c r="C115">
        <v>15.2841595584516</v>
      </c>
    </row>
    <row r="116" spans="1:10">
      <c r="B116" t="s">
        <v>133</v>
      </c>
      <c r="C116">
        <v>5.89405923453615</v>
      </c>
    </row>
    <row r="117" spans="1:10">
      <c r="B117" t="s">
        <v>134</v>
      </c>
      <c r="C117">
        <v>125.330108379303</v>
      </c>
    </row>
    <row r="118" spans="1:10">
      <c r="B118" t="s">
        <v>135</v>
      </c>
      <c r="C118">
        <v>44.3212662632585</v>
      </c>
    </row>
    <row r="119" spans="1:10">
      <c r="B119" t="s">
        <v>136</v>
      </c>
      <c r="C119">
        <v>0.353636223860296</v>
      </c>
    </row>
    <row r="120" spans="1:10">
      <c r="B120" t="s">
        <v>38</v>
      </c>
      <c r="C120" t="s">
        <v>44</v>
      </c>
      <c r="D120" t="s">
        <v>138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</row>
    <row r="121" spans="1:10">
      <c r="B121" t="s">
        <v>39</v>
      </c>
      <c r="C121">
        <v>0</v>
      </c>
      <c r="D121">
        <v>15.2841595584516</v>
      </c>
      <c r="E121">
        <v>8.0873902518858</v>
      </c>
      <c r="F121">
        <v>7.2184633515263</v>
      </c>
      <c r="G121">
        <v>6.19766276402207</v>
      </c>
      <c r="H121">
        <v>5.06141629211113</v>
      </c>
      <c r="I121">
        <v>2.76607124483934</v>
      </c>
      <c r="J121">
        <v>2.22044604925031e-15</v>
      </c>
    </row>
    <row r="122" spans="1:10">
      <c r="B122" t="s">
        <v>40</v>
      </c>
      <c r="C122">
        <v>0</v>
      </c>
      <c r="D122">
        <v>15.4047777958506</v>
      </c>
      <c r="E122">
        <v>0.670693998635988</v>
      </c>
      <c r="F122">
        <v>0.486970573610952</v>
      </c>
      <c r="G122">
        <v>0.353335396885529</v>
      </c>
      <c r="H122">
        <v>0.251327829933785</v>
      </c>
      <c r="I122">
        <v>0.367755310753472</v>
      </c>
      <c r="J122">
        <v>0.0965360283927656</v>
      </c>
    </row>
    <row r="123" spans="1:10">
      <c r="B123" t="s">
        <v>41</v>
      </c>
      <c r="C123">
        <v>0</v>
      </c>
      <c r="D123">
        <v>0.120618237399034</v>
      </c>
      <c r="E123">
        <v>7.8674633052018</v>
      </c>
      <c r="F123">
        <v>1.35589747397045</v>
      </c>
      <c r="G123">
        <v>1.37413598438976</v>
      </c>
      <c r="H123">
        <v>1.38757430184472</v>
      </c>
      <c r="I123">
        <v>2.66310035802527</v>
      </c>
      <c r="J123">
        <v>2.8626072732321</v>
      </c>
    </row>
    <row r="124" spans="1:10">
      <c r="B124" t="s">
        <v>42</v>
      </c>
      <c r="C124">
        <v>0</v>
      </c>
      <c r="D124">
        <v>1</v>
      </c>
      <c r="E124">
        <v>0.529135424225126</v>
      </c>
      <c r="F124">
        <v>0.472283956727915</v>
      </c>
      <c r="G124">
        <v>0.405495816784704</v>
      </c>
      <c r="H124">
        <v>0.331154374092643</v>
      </c>
      <c r="I124">
        <v>0.180976339213221</v>
      </c>
      <c r="J124">
        <v>1.45277602000856e-16</v>
      </c>
    </row>
    <row r="127" spans="1:10">
      <c r="A127" t="s">
        <v>139</v>
      </c>
      <c r="B127" t="s">
        <v>140</v>
      </c>
      <c r="C127">
        <v>18.0002078099283</v>
      </c>
    </row>
    <row r="128" spans="1:10">
      <c r="B128" t="s">
        <v>141</v>
      </c>
      <c r="C128">
        <v>18.4020435869604</v>
      </c>
    </row>
    <row r="129" spans="1:10">
      <c r="B129" t="s">
        <v>142</v>
      </c>
      <c r="C129">
        <v>23.6360169241361</v>
      </c>
    </row>
    <row r="130" spans="1:10">
      <c r="B130" t="s">
        <v>143</v>
      </c>
      <c r="C130">
        <v>10.1729006530505</v>
      </c>
    </row>
    <row r="131" spans="1:10">
      <c r="B131" t="s">
        <v>144</v>
      </c>
      <c r="C131">
        <v>245.814576011015</v>
      </c>
    </row>
    <row r="132" spans="1:10">
      <c r="B132" t="s">
        <v>145</v>
      </c>
      <c r="C132">
        <v>85.9732222202688</v>
      </c>
    </row>
    <row r="133" spans="1:10">
      <c r="B133" t="s">
        <v>146</v>
      </c>
      <c r="C133">
        <v>0.349748268045814</v>
      </c>
    </row>
    <row r="134" spans="1:10">
      <c r="B134" t="s">
        <v>38</v>
      </c>
      <c r="C134" t="s">
        <v>44</v>
      </c>
      <c r="D134" t="s">
        <v>148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</row>
    <row r="135" spans="1:10">
      <c r="B135" t="s">
        <v>39</v>
      </c>
      <c r="C135">
        <v>0</v>
      </c>
      <c r="D135">
        <v>23.6360169241361</v>
      </c>
      <c r="E135">
        <v>12.3161257456024</v>
      </c>
      <c r="F135">
        <v>10.7502271524642</v>
      </c>
      <c r="G135">
        <v>9.06656814978433</v>
      </c>
      <c r="H135">
        <v>7.29574277705491</v>
      </c>
      <c r="I135">
        <v>3.86871797663308</v>
      </c>
      <c r="J135">
        <v>-2.66453525910038e-15</v>
      </c>
    </row>
    <row r="136" spans="1:10">
      <c r="B136" t="s">
        <v>40</v>
      </c>
      <c r="C136">
        <v>0</v>
      </c>
      <c r="D136">
        <v>24.0402380871812</v>
      </c>
      <c r="E136">
        <v>0.670693998635988</v>
      </c>
      <c r="F136">
        <v>0.486970573610952</v>
      </c>
      <c r="G136">
        <v>0.353335396885529</v>
      </c>
      <c r="H136">
        <v>0.251327829933785</v>
      </c>
      <c r="I136">
        <v>0.367755310753472</v>
      </c>
      <c r="J136">
        <v>0.0965360283927656</v>
      </c>
    </row>
    <row r="137" spans="1:10">
      <c r="B137" t="s">
        <v>41</v>
      </c>
      <c r="C137">
        <v>0</v>
      </c>
      <c r="D137">
        <v>0.404221163045069</v>
      </c>
      <c r="E137">
        <v>11.9905851771697</v>
      </c>
      <c r="F137">
        <v>2.05286916674912</v>
      </c>
      <c r="G137">
        <v>2.03699439956542</v>
      </c>
      <c r="H137">
        <v>2.02215320266321</v>
      </c>
      <c r="I137">
        <v>3.7947801111753</v>
      </c>
      <c r="J137">
        <v>3.96525400502585</v>
      </c>
    </row>
    <row r="138" spans="1:10">
      <c r="B138" t="s">
        <v>42</v>
      </c>
      <c r="C138">
        <v>0</v>
      </c>
      <c r="D138">
        <v>1</v>
      </c>
      <c r="E138">
        <v>0.521074501898232</v>
      </c>
      <c r="F138">
        <v>0.454823974232585</v>
      </c>
      <c r="G138">
        <v>0.3835912023115</v>
      </c>
      <c r="H138">
        <v>0.308670568331029</v>
      </c>
      <c r="I138">
        <v>0.163678930720451</v>
      </c>
      <c r="J138">
        <v>-1.12731991504857e-16</v>
      </c>
    </row>
    <row r="141" spans="1:10">
      <c r="A141" t="s">
        <v>149</v>
      </c>
      <c r="B141" t="s">
        <v>150</v>
      </c>
      <c r="C141">
        <v>15.1413333664352</v>
      </c>
    </row>
    <row r="142" spans="1:10">
      <c r="B142" t="s">
        <v>151</v>
      </c>
      <c r="C142">
        <v>19.4049726209419</v>
      </c>
    </row>
    <row r="143" spans="1:10">
      <c r="B143" t="s">
        <v>152</v>
      </c>
      <c r="C143">
        <v>14.3081427050557</v>
      </c>
    </row>
    <row r="144" spans="1:10">
      <c r="B144" t="s">
        <v>153</v>
      </c>
      <c r="C144">
        <v>5.6180239141735</v>
      </c>
    </row>
    <row r="145" spans="1:9">
      <c r="B145" t="s">
        <v>154</v>
      </c>
      <c r="C145">
        <v>103.018627476401</v>
      </c>
    </row>
    <row r="146" spans="1:9">
      <c r="B146" t="s">
        <v>155</v>
      </c>
      <c r="C146">
        <v>34.1638315125343</v>
      </c>
    </row>
    <row r="147" spans="1:9">
      <c r="B147" t="s">
        <v>156</v>
      </c>
      <c r="C147">
        <v>0.331627709953331</v>
      </c>
    </row>
    <row r="148" spans="1:9">
      <c r="B148" t="s">
        <v>38</v>
      </c>
      <c r="C148" t="s">
        <v>44</v>
      </c>
      <c r="D148" t="s">
        <v>158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</row>
    <row r="149" spans="1:9">
      <c r="B149" t="s">
        <v>39</v>
      </c>
      <c r="C149">
        <v>0</v>
      </c>
      <c r="D149">
        <v>14.3081427050557</v>
      </c>
      <c r="E149">
        <v>6.51118055555176</v>
      </c>
      <c r="F149">
        <v>5.6231262046719</v>
      </c>
      <c r="G149">
        <v>4.61396261953786</v>
      </c>
      <c r="H149">
        <v>2.5452515333886</v>
      </c>
      <c r="I149">
        <v>1.33226762955019e-15</v>
      </c>
    </row>
    <row r="150" spans="1:9">
      <c r="B150" t="s">
        <v>40</v>
      </c>
      <c r="C150">
        <v>0</v>
      </c>
      <c r="D150">
        <v>14.4189705110338</v>
      </c>
      <c r="E150">
        <v>0.486970573610952</v>
      </c>
      <c r="F150">
        <v>0.353335396885529</v>
      </c>
      <c r="G150">
        <v>0.251327829933785</v>
      </c>
      <c r="H150">
        <v>0.367755310753472</v>
      </c>
      <c r="I150">
        <v>0.0965360283927657</v>
      </c>
    </row>
    <row r="151" spans="1:9">
      <c r="B151" t="s">
        <v>41</v>
      </c>
      <c r="C151">
        <v>0</v>
      </c>
      <c r="D151">
        <v>0.110827805978051</v>
      </c>
      <c r="E151">
        <v>8.28393272311494</v>
      </c>
      <c r="F151">
        <v>1.24138974776538</v>
      </c>
      <c r="G151">
        <v>1.26049141506782</v>
      </c>
      <c r="H151">
        <v>2.43646639690273</v>
      </c>
      <c r="I151">
        <v>2.64178756178137</v>
      </c>
    </row>
    <row r="152" spans="1:9">
      <c r="B152" t="s">
        <v>42</v>
      </c>
      <c r="C152">
        <v>0</v>
      </c>
      <c r="D152">
        <v>1</v>
      </c>
      <c r="E152">
        <v>0.455068186680236</v>
      </c>
      <c r="F152">
        <v>0.393001825644707</v>
      </c>
      <c r="G152">
        <v>0.322471107162464</v>
      </c>
      <c r="H152">
        <v>0.177888324561457</v>
      </c>
      <c r="I152">
        <v>9.31125483588751e-17</v>
      </c>
    </row>
    <row r="155" spans="1:9">
      <c r="A155" t="s">
        <v>159</v>
      </c>
      <c r="B155" t="s">
        <v>160</v>
      </c>
      <c r="C155">
        <v>18.8391449808036</v>
      </c>
    </row>
    <row r="156" spans="1:9">
      <c r="B156" t="s">
        <v>161</v>
      </c>
      <c r="C156">
        <v>18.0735069671463</v>
      </c>
    </row>
    <row r="157" spans="1:9">
      <c r="B157" t="s">
        <v>162</v>
      </c>
      <c r="C157">
        <v>22.5971601131091</v>
      </c>
    </row>
    <row r="158" spans="1:9">
      <c r="B158" t="s">
        <v>163</v>
      </c>
      <c r="C158">
        <v>9.79820701878507</v>
      </c>
    </row>
    <row r="159" spans="1:9">
      <c r="B159" t="s">
        <v>164</v>
      </c>
      <c r="C159">
        <v>212.413305063225</v>
      </c>
    </row>
    <row r="160" spans="1:9">
      <c r="B160" t="s">
        <v>165</v>
      </c>
      <c r="C160">
        <v>71.7771282970607</v>
      </c>
    </row>
    <row r="161" spans="1:9">
      <c r="B161" t="s">
        <v>166</v>
      </c>
      <c r="C161">
        <v>0.337912581679835</v>
      </c>
    </row>
    <row r="162" spans="1:9">
      <c r="B162" t="s">
        <v>38</v>
      </c>
      <c r="C162" t="s">
        <v>44</v>
      </c>
      <c r="D162" t="s">
        <v>168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</row>
    <row r="163" spans="1:9">
      <c r="B163" t="s">
        <v>39</v>
      </c>
      <c r="C163">
        <v>0</v>
      </c>
      <c r="D163">
        <v>22.5971601131091</v>
      </c>
      <c r="E163">
        <v>10.1452009203687</v>
      </c>
      <c r="F163">
        <v>8.57509615063046</v>
      </c>
      <c r="G163">
        <v>6.9129804490369</v>
      </c>
      <c r="H163">
        <v>3.679823635145</v>
      </c>
      <c r="I163">
        <v>-4.44089209850063e-15</v>
      </c>
    </row>
    <row r="164" spans="1:9">
      <c r="B164" t="s">
        <v>40</v>
      </c>
      <c r="C164">
        <v>0</v>
      </c>
      <c r="D164">
        <v>22.9764198254674</v>
      </c>
      <c r="E164">
        <v>0.486970573610952</v>
      </c>
      <c r="F164">
        <v>0.353335396885529</v>
      </c>
      <c r="G164">
        <v>0.251327829933785</v>
      </c>
      <c r="H164">
        <v>0.367755310753472</v>
      </c>
      <c r="I164">
        <v>0.0965360283927656</v>
      </c>
    </row>
    <row r="165" spans="1:9">
      <c r="B165" t="s">
        <v>41</v>
      </c>
      <c r="C165">
        <v>0</v>
      </c>
      <c r="D165">
        <v>0.379259712358338</v>
      </c>
      <c r="E165">
        <v>12.9389297663513</v>
      </c>
      <c r="F165">
        <v>1.92344016662379</v>
      </c>
      <c r="G165">
        <v>1.91344353152734</v>
      </c>
      <c r="H165">
        <v>3.60091212464537</v>
      </c>
      <c r="I165">
        <v>3.77635966353777</v>
      </c>
    </row>
    <row r="166" spans="1:9">
      <c r="B166" t="s">
        <v>42</v>
      </c>
      <c r="C166">
        <v>0</v>
      </c>
      <c r="D166">
        <v>1</v>
      </c>
      <c r="E166">
        <v>0.448959111215187</v>
      </c>
      <c r="F166">
        <v>0.379476717769322</v>
      </c>
      <c r="G166">
        <v>0.305922532496751</v>
      </c>
      <c r="H166">
        <v>0.162844517484755</v>
      </c>
      <c r="I166">
        <v>-1.96524345372248e-16</v>
      </c>
    </row>
    <row r="169" spans="1:9">
      <c r="A169" t="s">
        <v>169</v>
      </c>
      <c r="B169" t="s">
        <v>170</v>
      </c>
      <c r="C169">
        <v>16.4471282836988</v>
      </c>
    </row>
    <row r="170" spans="1:9">
      <c r="B170" t="s">
        <v>171</v>
      </c>
      <c r="C170">
        <v>19.0022337440489</v>
      </c>
    </row>
    <row r="171" spans="1:9">
      <c r="B171" t="s">
        <v>172</v>
      </c>
      <c r="C171">
        <v>13.1732550990776</v>
      </c>
    </row>
    <row r="172" spans="1:9">
      <c r="B172" t="s">
        <v>173</v>
      </c>
      <c r="C172">
        <v>5.36632675570935</v>
      </c>
    </row>
    <row r="173" spans="1:9">
      <c r="B173" t="s">
        <v>174</v>
      </c>
      <c r="C173">
        <v>81.6741816142812</v>
      </c>
    </row>
    <row r="174" spans="1:9">
      <c r="B174" t="s">
        <v>175</v>
      </c>
      <c r="C174">
        <v>26.1141802001474</v>
      </c>
    </row>
    <row r="175" spans="1:9">
      <c r="B175" t="s">
        <v>176</v>
      </c>
      <c r="C175">
        <v>0.319736049801828</v>
      </c>
    </row>
    <row r="176" spans="1:9">
      <c r="B176" t="s">
        <v>38</v>
      </c>
      <c r="C176" t="s">
        <v>44</v>
      </c>
      <c r="D176" t="s">
        <v>178</v>
      </c>
      <c r="E176" t="s">
        <v>52</v>
      </c>
      <c r="F176" t="s">
        <v>53</v>
      </c>
      <c r="G176" t="s">
        <v>54</v>
      </c>
      <c r="H176" t="s">
        <v>55</v>
      </c>
    </row>
    <row r="177" spans="1:8">
      <c r="B177" t="s">
        <v>39</v>
      </c>
      <c r="C177">
        <v>0</v>
      </c>
      <c r="D177">
        <v>13.1732550990776</v>
      </c>
      <c r="E177">
        <v>5.06073948601815</v>
      </c>
      <c r="F177">
        <v>4.17597134017929</v>
      </c>
      <c r="G177">
        <v>2.32910154098897</v>
      </c>
      <c r="H177">
        <v>-1.77635683940025e-15</v>
      </c>
    </row>
    <row r="178" spans="1:8">
      <c r="B178" t="s">
        <v>40</v>
      </c>
      <c r="C178">
        <v>0</v>
      </c>
      <c r="D178">
        <v>13.2746787358203</v>
      </c>
      <c r="E178">
        <v>0.353335396885529</v>
      </c>
      <c r="F178">
        <v>0.251327829933785</v>
      </c>
      <c r="G178">
        <v>0.367755310753472</v>
      </c>
      <c r="H178">
        <v>0.0965360283927656</v>
      </c>
    </row>
    <row r="179" spans="1:8">
      <c r="B179" t="s">
        <v>41</v>
      </c>
      <c r="C179">
        <v>0</v>
      </c>
      <c r="D179">
        <v>0.101423636742676</v>
      </c>
      <c r="E179">
        <v>8.46585100994499</v>
      </c>
      <c r="F179">
        <v>1.13609597577264</v>
      </c>
      <c r="G179">
        <v>2.2146251099438</v>
      </c>
      <c r="H179">
        <v>2.42563756938174</v>
      </c>
    </row>
    <row r="180" spans="1:8">
      <c r="B180" t="s">
        <v>42</v>
      </c>
      <c r="C180">
        <v>0</v>
      </c>
      <c r="D180">
        <v>1</v>
      </c>
      <c r="E180">
        <v>0.384167728321947</v>
      </c>
      <c r="F180">
        <v>0.317003755622382</v>
      </c>
      <c r="G180">
        <v>0.176805316793118</v>
      </c>
      <c r="H180">
        <v>-1.3484570260274e-16</v>
      </c>
    </row>
    <row r="183" spans="1:8">
      <c r="A183" t="s">
        <v>179</v>
      </c>
      <c r="B183" t="s">
        <v>180</v>
      </c>
      <c r="C183">
        <v>19.8828197588284</v>
      </c>
    </row>
    <row r="184" spans="1:8">
      <c r="B184" t="s">
        <v>181</v>
      </c>
      <c r="C184">
        <v>17.6760953285407</v>
      </c>
    </row>
    <row r="185" spans="1:8">
      <c r="B185" t="s">
        <v>182</v>
      </c>
      <c r="C185">
        <v>21.4150113457247</v>
      </c>
    </row>
    <row r="186" spans="1:8">
      <c r="B186" t="s">
        <v>183</v>
      </c>
      <c r="C186">
        <v>9.44867533637286</v>
      </c>
    </row>
    <row r="187" spans="1:8">
      <c r="B187" t="s">
        <v>184</v>
      </c>
      <c r="C187">
        <v>179.886095304087</v>
      </c>
    </row>
    <row r="188" spans="1:8">
      <c r="B188" t="s">
        <v>185</v>
      </c>
      <c r="C188">
        <v>60.0333108745088</v>
      </c>
    </row>
    <row r="189" spans="1:8">
      <c r="B189" t="s">
        <v>186</v>
      </c>
      <c r="C189">
        <v>0.333729579115194</v>
      </c>
    </row>
    <row r="190" spans="1:8">
      <c r="B190" t="s">
        <v>38</v>
      </c>
      <c r="C190" t="s">
        <v>44</v>
      </c>
      <c r="D190" t="s">
        <v>188</v>
      </c>
      <c r="E190" t="s">
        <v>52</v>
      </c>
      <c r="F190" t="s">
        <v>53</v>
      </c>
      <c r="G190" t="s">
        <v>54</v>
      </c>
      <c r="H190" t="s">
        <v>55</v>
      </c>
    </row>
    <row r="191" spans="1:8">
      <c r="B191" t="s">
        <v>39</v>
      </c>
      <c r="C191">
        <v>0</v>
      </c>
      <c r="D191">
        <v>21.4150113457247</v>
      </c>
      <c r="E191">
        <v>8.12257514809564</v>
      </c>
      <c r="F191">
        <v>6.5605534690554</v>
      </c>
      <c r="G191">
        <v>3.50589987767662</v>
      </c>
      <c r="H191">
        <v>-8.88178419700125e-16</v>
      </c>
    </row>
    <row r="192" spans="1:8">
      <c r="B192" t="s">
        <v>40</v>
      </c>
      <c r="C192">
        <v>0</v>
      </c>
      <c r="D192">
        <v>21.7722545067006</v>
      </c>
      <c r="E192">
        <v>0.353335396885529</v>
      </c>
      <c r="F192">
        <v>0.251327829933785</v>
      </c>
      <c r="G192">
        <v>0.367755310753472</v>
      </c>
      <c r="H192">
        <v>0.0965360283927656</v>
      </c>
    </row>
    <row r="193" spans="1:8">
      <c r="B193" t="s">
        <v>41</v>
      </c>
      <c r="C193">
        <v>0</v>
      </c>
      <c r="D193">
        <v>0.357243160975949</v>
      </c>
      <c r="E193">
        <v>13.6457715945146</v>
      </c>
      <c r="F193">
        <v>1.81334950897402</v>
      </c>
      <c r="G193">
        <v>3.42240890213225</v>
      </c>
      <c r="H193">
        <v>3.60243590606939</v>
      </c>
    </row>
    <row r="194" spans="1:8">
      <c r="B194" t="s">
        <v>42</v>
      </c>
      <c r="C194">
        <v>0</v>
      </c>
      <c r="D194">
        <v>1</v>
      </c>
      <c r="E194">
        <v>0.37929352532037</v>
      </c>
      <c r="F194">
        <v>0.306353023266791</v>
      </c>
      <c r="G194">
        <v>0.163712258708494</v>
      </c>
      <c r="H194">
        <v>-4.14745715218798e-17</v>
      </c>
    </row>
    <row r="197" spans="1:8">
      <c r="A197" t="s">
        <v>189</v>
      </c>
      <c r="B197" t="s">
        <v>190</v>
      </c>
      <c r="C197">
        <v>18.2674574870579</v>
      </c>
    </row>
    <row r="198" spans="1:8">
      <c r="B198" t="s">
        <v>191</v>
      </c>
      <c r="C198">
        <v>18.4743678672476</v>
      </c>
    </row>
    <row r="199" spans="1:8">
      <c r="B199" t="s">
        <v>192</v>
      </c>
      <c r="C199">
        <v>11.8592941357483</v>
      </c>
    </row>
    <row r="200" spans="1:8">
      <c r="B200" t="s">
        <v>193</v>
      </c>
      <c r="C200">
        <v>5.14176071491498</v>
      </c>
    </row>
    <row r="201" spans="1:8">
      <c r="B201" t="s">
        <v>194</v>
      </c>
      <c r="C201">
        <v>61.6683295058912</v>
      </c>
    </row>
    <row r="202" spans="1:8">
      <c r="B202" t="s">
        <v>195</v>
      </c>
      <c r="C202">
        <v>19.7168318460483</v>
      </c>
    </row>
    <row r="203" spans="1:8">
      <c r="B203" t="s">
        <v>196</v>
      </c>
      <c r="C203">
        <v>0.319723786975043</v>
      </c>
    </row>
    <row r="204" spans="1:8">
      <c r="B204" t="s">
        <v>38</v>
      </c>
      <c r="C204" t="s">
        <v>44</v>
      </c>
      <c r="D204" t="s">
        <v>198</v>
      </c>
      <c r="E204" t="s">
        <v>53</v>
      </c>
      <c r="F204" t="s">
        <v>54</v>
      </c>
      <c r="G204" t="s">
        <v>55</v>
      </c>
    </row>
    <row r="205" spans="1:8">
      <c r="B205" t="s">
        <v>39</v>
      </c>
      <c r="C205">
        <v>0</v>
      </c>
      <c r="D205">
        <v>11.8592941357483</v>
      </c>
      <c r="E205">
        <v>3.71865908752252</v>
      </c>
      <c r="F205">
        <v>2.10341659109504</v>
      </c>
      <c r="G205">
        <v>8.88178419700125e-16</v>
      </c>
    </row>
    <row r="206" spans="1:8">
      <c r="B206" t="s">
        <v>40</v>
      </c>
      <c r="C206">
        <v>0</v>
      </c>
      <c r="D206">
        <v>11.9511897984159</v>
      </c>
      <c r="E206">
        <v>0.251327829933785</v>
      </c>
      <c r="F206">
        <v>0.367755310753472</v>
      </c>
      <c r="G206">
        <v>0.0965360283927656</v>
      </c>
    </row>
    <row r="207" spans="1:8">
      <c r="B207" t="s">
        <v>41</v>
      </c>
      <c r="C207">
        <v>0</v>
      </c>
      <c r="D207">
        <v>0.0918956626676353</v>
      </c>
      <c r="E207">
        <v>8.39196287815956</v>
      </c>
      <c r="F207">
        <v>1.98299780718096</v>
      </c>
      <c r="G207">
        <v>2.1999526194878</v>
      </c>
    </row>
    <row r="208" spans="1:8">
      <c r="B208" t="s">
        <v>42</v>
      </c>
      <c r="C208">
        <v>0</v>
      </c>
      <c r="D208">
        <v>1</v>
      </c>
      <c r="E208">
        <v>0.313564959681125</v>
      </c>
      <c r="F208">
        <v>0.177364400192636</v>
      </c>
      <c r="G208">
        <v>7.4893025633189e-17</v>
      </c>
    </row>
    <row r="211" spans="1:7">
      <c r="A211" t="s">
        <v>199</v>
      </c>
      <c r="B211" t="s">
        <v>200</v>
      </c>
      <c r="C211">
        <v>21.2045133263243</v>
      </c>
    </row>
    <row r="212" spans="1:7">
      <c r="B212" t="s">
        <v>201</v>
      </c>
      <c r="C212">
        <v>17.1955055350137</v>
      </c>
    </row>
    <row r="213" spans="1:7">
      <c r="B213" t="s">
        <v>202</v>
      </c>
      <c r="C213">
        <v>20.0758113330091</v>
      </c>
    </row>
    <row r="214" spans="1:7">
      <c r="B214" t="s">
        <v>203</v>
      </c>
      <c r="C214">
        <v>9.12525649771046</v>
      </c>
    </row>
    <row r="215" spans="1:7">
      <c r="B215" t="s">
        <v>204</v>
      </c>
      <c r="C215">
        <v>148.561003864268</v>
      </c>
    </row>
    <row r="216" spans="1:7">
      <c r="B216" t="s">
        <v>205</v>
      </c>
      <c r="C216">
        <v>50.2452862344822</v>
      </c>
    </row>
    <row r="217" spans="1:7">
      <c r="B217" t="s">
        <v>206</v>
      </c>
      <c r="C217">
        <v>0.338213157743526</v>
      </c>
    </row>
    <row r="218" spans="1:7">
      <c r="B218" t="s">
        <v>38</v>
      </c>
      <c r="C218" t="s">
        <v>44</v>
      </c>
      <c r="D218" t="s">
        <v>208</v>
      </c>
      <c r="E218" t="s">
        <v>53</v>
      </c>
      <c r="F218" t="s">
        <v>54</v>
      </c>
      <c r="G218" t="s">
        <v>55</v>
      </c>
    </row>
    <row r="219" spans="1:7">
      <c r="B219" t="s">
        <v>39</v>
      </c>
      <c r="C219">
        <v>0</v>
      </c>
      <c r="D219">
        <v>20.0758113330091</v>
      </c>
      <c r="E219">
        <v>6.2133023983153</v>
      </c>
      <c r="F219">
        <v>3.33453044673463</v>
      </c>
      <c r="G219">
        <v>1.33226762955019e-15</v>
      </c>
    </row>
    <row r="220" spans="1:7">
      <c r="B220" t="s">
        <v>40</v>
      </c>
      <c r="C220">
        <v>0</v>
      </c>
      <c r="D220">
        <v>20.4128873704755</v>
      </c>
      <c r="E220">
        <v>0.251327829933785</v>
      </c>
      <c r="F220">
        <v>0.367755310753472</v>
      </c>
      <c r="G220">
        <v>0.0965360283927656</v>
      </c>
    </row>
    <row r="221" spans="1:7">
      <c r="B221" t="s">
        <v>41</v>
      </c>
      <c r="C221">
        <v>0</v>
      </c>
      <c r="D221">
        <v>0.337076037466389</v>
      </c>
      <c r="E221">
        <v>14.1138367646276</v>
      </c>
      <c r="F221">
        <v>3.24652726233415</v>
      </c>
      <c r="G221">
        <v>3.43106647512739</v>
      </c>
    </row>
    <row r="222" spans="1:7">
      <c r="B222" t="s">
        <v>42</v>
      </c>
      <c r="C222">
        <v>0</v>
      </c>
      <c r="D222">
        <v>1</v>
      </c>
      <c r="E222">
        <v>0.309491969975791</v>
      </c>
      <c r="F222">
        <v>0.166096920887671</v>
      </c>
      <c r="G222">
        <v>6.63618325282646e-17</v>
      </c>
    </row>
    <row r="225" spans="1:6">
      <c r="A225" t="s">
        <v>209</v>
      </c>
      <c r="B225" t="s">
        <v>210</v>
      </c>
      <c r="C225">
        <v>20.947756456991</v>
      </c>
    </row>
    <row r="226" spans="1:6">
      <c r="B226" t="s">
        <v>211</v>
      </c>
      <c r="C226">
        <v>17.7612079775909</v>
      </c>
    </row>
    <row r="227" spans="1:6">
      <c r="B227" t="s">
        <v>212</v>
      </c>
      <c r="C227">
        <v>10.3387582352562</v>
      </c>
    </row>
    <row r="228" spans="1:6">
      <c r="B228" t="s">
        <v>213</v>
      </c>
      <c r="C228">
        <v>4.95352440162665</v>
      </c>
    </row>
    <row r="229" spans="1:6">
      <c r="B229" t="s">
        <v>214</v>
      </c>
      <c r="C229">
        <v>43.422784588076</v>
      </c>
    </row>
    <row r="230" spans="1:6">
      <c r="B230" t="s">
        <v>215</v>
      </c>
      <c r="C230">
        <v>14.6548124015401</v>
      </c>
    </row>
    <row r="231" spans="1:6">
      <c r="B231" t="s">
        <v>216</v>
      </c>
      <c r="C231">
        <v>0.337491308780882</v>
      </c>
    </row>
    <row r="232" spans="1:6">
      <c r="B232" t="s">
        <v>38</v>
      </c>
      <c r="C232" t="s">
        <v>44</v>
      </c>
      <c r="D232" t="s">
        <v>218</v>
      </c>
      <c r="E232" t="s">
        <v>54</v>
      </c>
      <c r="F232" t="s">
        <v>55</v>
      </c>
    </row>
    <row r="233" spans="1:6">
      <c r="B233" t="s">
        <v>39</v>
      </c>
      <c r="C233">
        <v>0</v>
      </c>
      <c r="D233">
        <v>10.3387582352562</v>
      </c>
      <c r="E233">
        <v>1.85342537978926</v>
      </c>
      <c r="F233">
        <v>0</v>
      </c>
    </row>
    <row r="234" spans="1:6">
      <c r="B234" t="s">
        <v>40</v>
      </c>
      <c r="C234">
        <v>0</v>
      </c>
      <c r="D234">
        <v>10.4204148413774</v>
      </c>
      <c r="E234">
        <v>0.367755310753472</v>
      </c>
      <c r="F234">
        <v>0.0965360283927657</v>
      </c>
    </row>
    <row r="235" spans="1:6">
      <c r="B235" t="s">
        <v>41</v>
      </c>
      <c r="C235">
        <v>0</v>
      </c>
      <c r="D235">
        <v>0.0816566061212502</v>
      </c>
      <c r="E235">
        <v>8.85308816622041</v>
      </c>
      <c r="F235">
        <v>1.94996140818203</v>
      </c>
    </row>
    <row r="236" spans="1:6">
      <c r="B236" t="s">
        <v>42</v>
      </c>
      <c r="C236">
        <v>0</v>
      </c>
      <c r="D236">
        <v>1</v>
      </c>
      <c r="E236">
        <v>0.17926963157615</v>
      </c>
      <c r="F236">
        <v>0</v>
      </c>
    </row>
    <row r="239" spans="1:6">
      <c r="A239" t="s">
        <v>219</v>
      </c>
      <c r="B239" t="s">
        <v>220</v>
      </c>
      <c r="C239">
        <v>22.8558385621551</v>
      </c>
    </row>
    <row r="240" spans="1:6">
      <c r="B240" t="s">
        <v>221</v>
      </c>
      <c r="C240">
        <v>16.603089548673</v>
      </c>
    </row>
    <row r="241" spans="1:6">
      <c r="B241" t="s">
        <v>222</v>
      </c>
      <c r="C241">
        <v>18.6134622668131</v>
      </c>
    </row>
    <row r="242" spans="1:6">
      <c r="B242" t="s">
        <v>223</v>
      </c>
      <c r="C242">
        <v>8.81024982542986</v>
      </c>
    </row>
    <row r="243" spans="1:6">
      <c r="B243" t="s">
        <v>224</v>
      </c>
      <c r="C243">
        <v>119.126158507604</v>
      </c>
    </row>
    <row r="244" spans="1:6">
      <c r="B244" t="s">
        <v>225</v>
      </c>
      <c r="C244">
        <v>42.1936926474382</v>
      </c>
    </row>
    <row r="245" spans="1:6">
      <c r="B245" t="s">
        <v>226</v>
      </c>
      <c r="C245">
        <v>0.354193345743999</v>
      </c>
    </row>
    <row r="246" spans="1:6">
      <c r="B246" t="s">
        <v>38</v>
      </c>
      <c r="C246" t="s">
        <v>44</v>
      </c>
      <c r="D246" t="s">
        <v>228</v>
      </c>
      <c r="E246" t="s">
        <v>54</v>
      </c>
      <c r="F246" t="s">
        <v>55</v>
      </c>
    </row>
    <row r="247" spans="1:6">
      <c r="B247" t="s">
        <v>39</v>
      </c>
      <c r="C247">
        <v>0</v>
      </c>
      <c r="D247">
        <v>18.6134622668131</v>
      </c>
      <c r="E247">
        <v>3.16198022716463</v>
      </c>
      <c r="F247">
        <v>-8.88178419700125e-16</v>
      </c>
    </row>
    <row r="248" spans="1:6">
      <c r="B248" t="s">
        <v>40</v>
      </c>
      <c r="C248">
        <v>0</v>
      </c>
      <c r="D248">
        <v>18.9320477740415</v>
      </c>
      <c r="E248">
        <v>0.367755310753472</v>
      </c>
      <c r="F248">
        <v>0.0965360283927657</v>
      </c>
    </row>
    <row r="249" spans="1:6">
      <c r="B249" t="s">
        <v>41</v>
      </c>
      <c r="C249">
        <v>0</v>
      </c>
      <c r="D249">
        <v>0.318585507228441</v>
      </c>
      <c r="E249">
        <v>15.819237350402</v>
      </c>
      <c r="F249">
        <v>3.25851625555739</v>
      </c>
    </row>
    <row r="250" spans="1:6">
      <c r="B250" t="s">
        <v>42</v>
      </c>
      <c r="C250">
        <v>0</v>
      </c>
      <c r="D250">
        <v>1</v>
      </c>
      <c r="E250">
        <v>0.169875984480452</v>
      </c>
      <c r="F250">
        <v>-4.77169914424628e-17</v>
      </c>
    </row>
    <row r="253" spans="1:6">
      <c r="A253" t="s">
        <v>229</v>
      </c>
      <c r="B253" t="s">
        <v>230</v>
      </c>
      <c r="C253">
        <v>24.5216711244849</v>
      </c>
    </row>
    <row r="254" spans="1:6">
      <c r="B254" t="s">
        <v>231</v>
      </c>
      <c r="C254">
        <v>15.4989416586867</v>
      </c>
    </row>
    <row r="255" spans="1:6">
      <c r="B255" t="s">
        <v>232</v>
      </c>
      <c r="C255">
        <v>10.0278240693408</v>
      </c>
    </row>
    <row r="256" spans="1:6">
      <c r="B256" t="s">
        <v>233</v>
      </c>
      <c r="C256">
        <v>12.0243500911324</v>
      </c>
    </row>
    <row r="257" spans="2:6">
      <c r="B257" t="s">
        <v>234</v>
      </c>
      <c r="C257">
        <v>76.2114629269902</v>
      </c>
    </row>
    <row r="258" spans="2:6">
      <c r="B258" t="s">
        <v>235</v>
      </c>
      <c r="C258">
        <v>48.1270359319225</v>
      </c>
    </row>
    <row r="259" spans="2:6">
      <c r="B259" t="s">
        <v>236</v>
      </c>
      <c r="C259">
        <v>0.631493401170212</v>
      </c>
    </row>
    <row r="260" spans="2:6">
      <c r="B260" t="s">
        <v>38</v>
      </c>
      <c r="C260" t="s">
        <v>44</v>
      </c>
      <c r="D260" t="s">
        <v>238</v>
      </c>
      <c r="E260" t="s">
        <v>55</v>
      </c>
      <c r="F260" t="s">
        <v>239</v>
      </c>
    </row>
    <row r="261" spans="2:6">
      <c r="B261" t="s">
        <v>39</v>
      </c>
      <c r="C261">
        <v>0</v>
      </c>
      <c r="D261">
        <v>8.8257904992898</v>
      </c>
      <c r="E261">
        <v>10.0278240693408</v>
      </c>
      <c r="F261">
        <v>-1.77635683940025e-15</v>
      </c>
    </row>
    <row r="262" spans="2:6">
      <c r="B262" t="s">
        <v>40</v>
      </c>
      <c r="C262">
        <v>0</v>
      </c>
      <c r="D262">
        <v>8.89859293311753</v>
      </c>
      <c r="E262">
        <v>9.86880288608065</v>
      </c>
      <c r="F262">
        <v>0.309764882891092</v>
      </c>
    </row>
    <row r="263" spans="2:6">
      <c r="B263" t="s">
        <v>41</v>
      </c>
      <c r="C263">
        <v>0</v>
      </c>
      <c r="D263">
        <v>0.0728024338277267</v>
      </c>
      <c r="E263">
        <v>8.66676931602964</v>
      </c>
      <c r="F263">
        <v>10.3375889522319</v>
      </c>
    </row>
    <row r="264" spans="2:6">
      <c r="B264" t="s">
        <v>42</v>
      </c>
      <c r="C264">
        <v>0</v>
      </c>
      <c r="D264">
        <v>0.880130169642074</v>
      </c>
      <c r="E264">
        <v>1</v>
      </c>
      <c r="F264">
        <v>-1.77142800583359e-16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22.702402916721</v>
      </c>
      <c r="C2">
        <v>18.2966680164616</v>
      </c>
      <c r="D2">
        <v>29.4489714452848</v>
      </c>
      <c r="E2">
        <v>21.837981154536</v>
      </c>
      <c r="F2">
        <v>518.301897437013</v>
      </c>
      <c r="G2">
        <v>269.984486083664</v>
      </c>
      <c r="H2">
        <v>0.520901982838049</v>
      </c>
    </row>
    <row r="3" spans="1:8">
      <c r="A3" t="s">
        <v>66</v>
      </c>
      <c r="B3">
        <v>23.1015793898177</v>
      </c>
      <c r="C3">
        <v>18.3198871333165</v>
      </c>
      <c r="D3">
        <v>26.0624568114968</v>
      </c>
      <c r="E3">
        <v>22.1937937882474</v>
      </c>
      <c r="F3">
        <v>458.699239882343</v>
      </c>
      <c r="G3">
        <v>272.947788038481</v>
      </c>
      <c r="H3">
        <v>0.595047395562487</v>
      </c>
    </row>
    <row r="4" spans="1:8">
      <c r="A4" t="s">
        <v>77</v>
      </c>
      <c r="B4">
        <v>12.8842660526361</v>
      </c>
      <c r="C4">
        <v>20.2164068716576</v>
      </c>
      <c r="D4">
        <v>16.7712486720904</v>
      </c>
      <c r="E4">
        <v>7.13795387605853</v>
      </c>
      <c r="F4">
        <v>187.837985127413</v>
      </c>
      <c r="G4">
        <v>96.364715133137</v>
      </c>
      <c r="H4">
        <v>0.513020383325404</v>
      </c>
    </row>
    <row r="5" spans="1:8">
      <c r="A5" t="s">
        <v>87</v>
      </c>
      <c r="B5">
        <v>16.7894213662065</v>
      </c>
      <c r="C5">
        <v>19.0480834279971</v>
      </c>
      <c r="D5">
        <v>25.2149917169656</v>
      </c>
      <c r="E5">
        <v>11.8110699775964</v>
      </c>
      <c r="F5">
        <v>337.880889007339</v>
      </c>
      <c r="G5">
        <v>151.756879338851</v>
      </c>
      <c r="H5">
        <v>0.449143127877691</v>
      </c>
    </row>
    <row r="6" spans="1:8">
      <c r="A6" t="s">
        <v>97</v>
      </c>
      <c r="B6">
        <v>12.9898486051321</v>
      </c>
      <c r="C6">
        <v>20.1167894658021</v>
      </c>
      <c r="D6">
        <v>16.6526451988562</v>
      </c>
      <c r="E6">
        <v>6.58636190419886</v>
      </c>
      <c r="F6">
        <v>169.856981028333</v>
      </c>
      <c r="G6">
        <v>73.9701726655747</v>
      </c>
      <c r="H6">
        <v>0.435485031099404</v>
      </c>
    </row>
    <row r="7" spans="1:8">
      <c r="A7" t="s">
        <v>107</v>
      </c>
      <c r="B7">
        <v>16.8952158629671</v>
      </c>
      <c r="C7">
        <v>18.8869075899932</v>
      </c>
      <c r="D7">
        <v>25.1144708793669</v>
      </c>
      <c r="E7">
        <v>11.0923758006732</v>
      </c>
      <c r="F7">
        <v>311.41943890415</v>
      </c>
      <c r="G7">
        <v>124.689794067835</v>
      </c>
      <c r="H7">
        <v>0.400391814032562</v>
      </c>
    </row>
    <row r="8" spans="1:8">
      <c r="A8" t="s">
        <v>117</v>
      </c>
      <c r="B8">
        <v>13.4536144587185</v>
      </c>
      <c r="C8">
        <v>19.9486312623639</v>
      </c>
      <c r="D8">
        <v>16.090635376956</v>
      </c>
      <c r="E8">
        <v>6.20459877133161</v>
      </c>
      <c r="F8">
        <v>148.033845467995</v>
      </c>
      <c r="G8">
        <v>57.25058404431</v>
      </c>
      <c r="H8">
        <v>0.386739828741985</v>
      </c>
    </row>
    <row r="9" spans="1:8">
      <c r="A9" t="s">
        <v>127</v>
      </c>
      <c r="B9">
        <v>17.338470085213</v>
      </c>
      <c r="C9">
        <v>18.6709403675425</v>
      </c>
      <c r="D9">
        <v>24.5118976668055</v>
      </c>
      <c r="E9">
        <v>10.5864276292713</v>
      </c>
      <c r="F9">
        <v>279.435633401583</v>
      </c>
      <c r="G9">
        <v>103.311816561717</v>
      </c>
      <c r="H9">
        <v>0.369715971095374</v>
      </c>
    </row>
    <row r="10" spans="1:8">
      <c r="A10" t="s">
        <v>137</v>
      </c>
      <c r="B10">
        <v>14.17049858698</v>
      </c>
      <c r="C10">
        <v>19.7144419133719</v>
      </c>
      <c r="D10">
        <v>15.2841595584516</v>
      </c>
      <c r="E10">
        <v>5.89405923453615</v>
      </c>
      <c r="F10">
        <v>125.330108379303</v>
      </c>
      <c r="G10">
        <v>44.3212662632585</v>
      </c>
      <c r="H10">
        <v>0.353636223860296</v>
      </c>
    </row>
    <row r="11" spans="1:8">
      <c r="A11" t="s">
        <v>147</v>
      </c>
      <c r="B11">
        <v>18.0002078099283</v>
      </c>
      <c r="C11">
        <v>18.4020435869604</v>
      </c>
      <c r="D11">
        <v>23.6360169241361</v>
      </c>
      <c r="E11">
        <v>10.1729006530505</v>
      </c>
      <c r="F11">
        <v>245.814576011015</v>
      </c>
      <c r="G11">
        <v>85.9732222202688</v>
      </c>
      <c r="H11">
        <v>0.349748268045814</v>
      </c>
    </row>
    <row r="12" spans="1:8">
      <c r="A12" t="s">
        <v>157</v>
      </c>
      <c r="B12">
        <v>15.1413333664352</v>
      </c>
      <c r="C12">
        <v>19.4049726209419</v>
      </c>
      <c r="D12">
        <v>14.3081427050557</v>
      </c>
      <c r="E12">
        <v>5.6180239141735</v>
      </c>
      <c r="F12">
        <v>103.018627476401</v>
      </c>
      <c r="G12">
        <v>34.1638315125343</v>
      </c>
      <c r="H12">
        <v>0.331627709953331</v>
      </c>
    </row>
    <row r="13" spans="1:8">
      <c r="A13" t="s">
        <v>167</v>
      </c>
      <c r="B13">
        <v>18.8391449808036</v>
      </c>
      <c r="C13">
        <v>18.0735069671463</v>
      </c>
      <c r="D13">
        <v>22.5971601131091</v>
      </c>
      <c r="E13">
        <v>9.79820701878507</v>
      </c>
      <c r="F13">
        <v>212.413305063225</v>
      </c>
      <c r="G13">
        <v>71.7771282970607</v>
      </c>
      <c r="H13">
        <v>0.337912581679835</v>
      </c>
    </row>
    <row r="14" spans="1:8">
      <c r="A14" t="s">
        <v>177</v>
      </c>
      <c r="B14">
        <v>16.4471282836988</v>
      </c>
      <c r="C14">
        <v>19.0022337440489</v>
      </c>
      <c r="D14">
        <v>13.1732550990776</v>
      </c>
      <c r="E14">
        <v>5.36632675570935</v>
      </c>
      <c r="F14">
        <v>81.6741816142812</v>
      </c>
      <c r="G14">
        <v>26.1141802001474</v>
      </c>
      <c r="H14">
        <v>0.319736049801828</v>
      </c>
    </row>
    <row r="15" spans="1:8">
      <c r="A15" t="s">
        <v>187</v>
      </c>
      <c r="B15">
        <v>19.8828197588284</v>
      </c>
      <c r="C15">
        <v>17.6760953285407</v>
      </c>
      <c r="D15">
        <v>21.4150113457247</v>
      </c>
      <c r="E15">
        <v>9.44867533637286</v>
      </c>
      <c r="F15">
        <v>179.886095304087</v>
      </c>
      <c r="G15">
        <v>60.0333108745088</v>
      </c>
      <c r="H15">
        <v>0.333729579115194</v>
      </c>
    </row>
    <row r="16" spans="1:8">
      <c r="A16" t="s">
        <v>197</v>
      </c>
      <c r="B16">
        <v>18.2674574870579</v>
      </c>
      <c r="C16">
        <v>18.4743678672476</v>
      </c>
      <c r="D16">
        <v>11.8592941357483</v>
      </c>
      <c r="E16">
        <v>5.14176071491498</v>
      </c>
      <c r="F16">
        <v>61.6683295058912</v>
      </c>
      <c r="G16">
        <v>19.7168318460483</v>
      </c>
      <c r="H16">
        <v>0.319723786975043</v>
      </c>
    </row>
    <row r="17" spans="1:8">
      <c r="A17" t="s">
        <v>207</v>
      </c>
      <c r="B17">
        <v>21.2045133263243</v>
      </c>
      <c r="C17">
        <v>17.1955055350137</v>
      </c>
      <c r="D17">
        <v>20.0758113330091</v>
      </c>
      <c r="E17">
        <v>9.12525649771046</v>
      </c>
      <c r="F17">
        <v>148.561003864268</v>
      </c>
      <c r="G17">
        <v>50.2452862344822</v>
      </c>
      <c r="H17">
        <v>0.338213157743526</v>
      </c>
    </row>
    <row r="18" spans="1:8">
      <c r="A18" t="s">
        <v>217</v>
      </c>
      <c r="B18">
        <v>20.947756456991</v>
      </c>
      <c r="C18">
        <v>17.7612079775909</v>
      </c>
      <c r="D18">
        <v>10.3387582352562</v>
      </c>
      <c r="E18">
        <v>4.95352440162665</v>
      </c>
      <c r="F18">
        <v>43.422784588076</v>
      </c>
      <c r="G18">
        <v>14.6548124015401</v>
      </c>
      <c r="H18">
        <v>0.337491308780882</v>
      </c>
    </row>
    <row r="19" spans="1:8">
      <c r="A19" t="s">
        <v>227</v>
      </c>
      <c r="B19">
        <v>22.8558385621551</v>
      </c>
      <c r="C19">
        <v>16.603089548673</v>
      </c>
      <c r="D19">
        <v>18.6134622668131</v>
      </c>
      <c r="E19">
        <v>8.81024982542986</v>
      </c>
      <c r="F19">
        <v>119.126158507604</v>
      </c>
      <c r="G19">
        <v>42.1936926474382</v>
      </c>
      <c r="H19">
        <v>0.354193345743999</v>
      </c>
    </row>
    <row r="20" spans="1:8">
      <c r="A20" t="s">
        <v>237</v>
      </c>
      <c r="B20">
        <v>24.5216711244849</v>
      </c>
      <c r="C20">
        <v>15.4989416586867</v>
      </c>
      <c r="D20">
        <v>10.0278240693408</v>
      </c>
      <c r="E20">
        <v>12.0243500911324</v>
      </c>
      <c r="F20">
        <v>76.2114629269902</v>
      </c>
      <c r="G20">
        <v>48.1270359319225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2015-05-25T04:52:07Z</dcterms:created>
  <dcterms:modified xsi:type="dcterms:W3CDTF">2015-05-25T04:52:07Z</dcterms:modified>
</cp:coreProperties>
</file>