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<sst xmlns="http://schemas.openxmlformats.org/spreadsheetml/2006/main" count="512" uniqueCount="261">
  <si>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</si>
  <si>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</si>
  <si>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</si>
  <si>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</si>
  <si>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</si>
  <si>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</si>
  <si>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</si>
  <si>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</si>
  <si>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</si>
  <si>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</si>
  <si>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</si>
  <si>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</si>
  <si>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</si>
  <si>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</si>
  <si>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</si>
  <si>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</si>
  <si>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</si>
  <si>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</si>
  <si>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</si>
  <si>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</si>
  <si>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</si>
  <si>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</si>
  <si>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</si>
  <si>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</si>
  <si>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</si>
  <si>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</si>
  <si>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</si>
  <si>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</si>
  <si>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</si>
  <si>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</si>
  <si>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</si>
  <si>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</si>
  <si>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</si>
  <si>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</si>
  <si>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</si>
  <si>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</si>
  <si>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</si>
  <si>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</si>
  <si>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</si>
  <si>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</si>
  <si>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</si>
  <si>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</si>
  <si>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</si>
  <si>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</si>
  <si>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</si>
  <si>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</si>
  <si>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</si>
  <si>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</si>
  <si>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</si>
  <si>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</si>
  <si>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</si>
  <si>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</si>
  <si>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</si>
  <si>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</si>
  <si>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</si>
  <si>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</si>
  <si>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</si>
  <si>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</si>
  <si>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</si>
  <si>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</si>
  <si>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</si>
  <si>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</si>
  <si>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</si>
  <si>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</si>
  <si>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</si>
  <si>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</si>
  <si>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</si>
  <si>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</si>
  <si>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</si>
  <si>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</si>
  <si>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</si>
  <si>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</si>
  <si>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</si>
  <si>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</si>
  <si>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</si>
  <si>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</si>
  <si>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</si>
  <si>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</si>
  <si>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</si>
  <si>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</si>
  <si>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</si>
  <si>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</si>
  <si>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</si>
  <si>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</si>
  <si>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</si>
  <si>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</si>
  <si>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</si>
  <si>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</si>
  <si>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</si>
  <si>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</si>
  <si>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</si>
  <si>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</si>
  <si>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</si>
  <si>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</si>
  <si>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</si>
  <si>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</si>
  <si>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</si>
  <si>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</si>
  <si>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</si>
  <si>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</si>
  <si>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</si>
  <si>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</si>
  <si>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</si>
  <si>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</si>
  <si>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</si>
  <si>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</si>
  <si>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</si>
  <si>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</si>
  <si>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</si>
  <si>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</si>
  <si>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</si>
  <si>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</si>
  <si>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</si>
  <si>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</si>
  <si>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</si>
  <si>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</si>
  <si>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</si>
  <si>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</si>
  <si>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</si>
  <si>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</si>
  <si>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</si>
  <si>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</si>
  <si>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</si>
  <si>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</si>
  <si>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</si>
  <si>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</si>
  <si>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</si>
  <si>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</si>
  <si>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</si>
  <si>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</si>
  <si>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</si>
  <si>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</si>
  <si>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</si>
  <si>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</si>
  <si>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</si>
  <si>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</si>
  <si>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</si>
  <si>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</si>
  <si>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</si>
  <si>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</si>
  <si>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</si>
  <si>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</si>
  <si>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</si>
  <si>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</si>
  <si>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</si>
  <si>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</si>
  <si>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</si>
  <si>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</si>
  <si>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</si>
  <si>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</si>
  <si>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</si>
  <si>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</si>
  <si>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</si>
  <si>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</si>
  <si>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</si>
  <si>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</si>
  <si>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</si>
  <si>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</si>
  <si>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</si>
  <si>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</si>
  <si>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</si>
  <si>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</si>
  <si>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</si>
  <si>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</si>
  <si>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</si>
  <si>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</si>
  <si>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</si>
  <si>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</si>
  <si>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</si>
  <si>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</si>
  <si>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</si>
  <si>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</si>
  <si>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</si>
  <si>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</si>
  <si>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</si>
  <si>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</si>
  <si>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</si>
  <si>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</si>
  <si>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</si>
  <si>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</si>
  <si>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</si>
  <si>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</si>
  <si>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</si>
  <si>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</si>
  <si>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</si>
  <si>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</si>
  <si>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</si>
  <si>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</si>
  <si>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</si>
  <si>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</si>
  <si>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</si>
  <si>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</si>
  <si>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</si>
  <si>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</si>
  <si>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</si>
  <si>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</si>
  <si>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</si>
  <si>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</si>
  <si>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</si>
  <si>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</si>
  <si>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</si>
  <si>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</si>
  <si>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</si>
  <si>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</si>
  <si>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</si>
  <si>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</si>
  <si>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</si>
  <si>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</si>
  <si>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</si>
  <si>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</si>
  <si>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</si>
  <si>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</si>
  <si>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</si>
  <si>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</si>
  <si>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</si>
  <si>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</si>
  <si>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</si>
  <si>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</si>
  <si>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</si>
  <si>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</si>
  <si>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</si>
  <si>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</si>
  <si>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</si>
  <si>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</si>
  <si>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</si>
  <si>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</si>
  <si>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</si>
  <si>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</si>
  <si>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646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</si>
  <si>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</si>
  <si>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</si>
  <si>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</si>
  <si>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</si>
  <si>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</si>
  <si>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</si>
  <si>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</si>
  <si>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</si>
  <si>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</si>
  <si>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647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</si>
  <si>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</si>
  <si>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</si>
  <si>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</si>
  <si>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</si>
  <si>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</si>
  <si>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</si>
  <si>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</si>
  <si>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</si>
  <si>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</si>
  <si>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648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</si>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</sst>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Main!$B$2:$B$810</c:f>
              <c:numCache>
                <c:formatCode>General</c:formatCode>
                <c:ptCount val="809"/>
                <c:pt idx="0">
                  <c:v>8272460.14544009</c:v>
                </c:pt>
                <c:pt idx="1">
                  <c:v>27485555.3207004</c:v>
                </c:pt>
                <c:pt idx="2">
                  <c:v>25772789.3674888</c:v>
                </c:pt>
                <c:pt idx="3">
                  <c:v>24516014.920558</c:v>
                </c:pt>
                <c:pt idx="4">
                  <c:v>24202133.3228997</c:v>
                </c:pt>
                <c:pt idx="5">
                  <c:v>23638894.4982387</c:v>
                </c:pt>
                <c:pt idx="6">
                  <c:v>23378013.4265391</c:v>
                </c:pt>
                <c:pt idx="7">
                  <c:v>22854638.5231383</c:v>
                </c:pt>
                <c:pt idx="8">
                  <c:v>22614791.4573709</c:v>
                </c:pt>
                <c:pt idx="9">
                  <c:v>22109161.2628424</c:v>
                </c:pt>
                <c:pt idx="10">
                  <c:v>21879761.9024138</c:v>
                </c:pt>
                <c:pt idx="11">
                  <c:v>21383572.3644141</c:v>
                </c:pt>
                <c:pt idx="12">
                  <c:v>21159904.953642</c:v>
                </c:pt>
                <c:pt idx="13">
                  <c:v>20669114.3871184</c:v>
                </c:pt>
                <c:pt idx="14">
                  <c:v>20449013.7419735</c:v>
                </c:pt>
                <c:pt idx="15">
                  <c:v>19962433.5266907</c:v>
                </c:pt>
                <c:pt idx="16">
                  <c:v>19744640.7549396</c:v>
                </c:pt>
                <c:pt idx="17">
                  <c:v>19261505.101928</c:v>
                </c:pt>
                <c:pt idx="18">
                  <c:v>19045070.3677863</c:v>
                </c:pt>
                <c:pt idx="19">
                  <c:v>18564224.4318469</c:v>
                </c:pt>
                <c:pt idx="20">
                  <c:v>18349005.5643491</c:v>
                </c:pt>
                <c:pt idx="21">
                  <c:v>17871489.100009</c:v>
                </c:pt>
                <c:pt idx="22">
                  <c:v>17161637.7054482</c:v>
                </c:pt>
                <c:pt idx="23">
                  <c:v>16017384.959339</c:v>
                </c:pt>
                <c:pt idx="24">
                  <c:v>15462761.9290027</c:v>
                </c:pt>
                <c:pt idx="25">
                  <c:v>15015548.7044437</c:v>
                </c:pt>
                <c:pt idx="26">
                  <c:v>14940343.9816019</c:v>
                </c:pt>
                <c:pt idx="27">
                  <c:v>14939014.2171865</c:v>
                </c:pt>
                <c:pt idx="28">
                  <c:v>14744715.0613606</c:v>
                </c:pt>
                <c:pt idx="29">
                  <c:v>14741806.4605784</c:v>
                </c:pt>
                <c:pt idx="30">
                  <c:v>14555752.7707976</c:v>
                </c:pt>
                <c:pt idx="31">
                  <c:v>14551702.4967579</c:v>
                </c:pt>
                <c:pt idx="32">
                  <c:v>14365313.5422718</c:v>
                </c:pt>
                <c:pt idx="33">
                  <c:v>14360381.209025</c:v>
                </c:pt>
                <c:pt idx="34">
                  <c:v>14171836.5590994</c:v>
                </c:pt>
                <c:pt idx="35">
                  <c:v>14166175.040548</c:v>
                </c:pt>
                <c:pt idx="36">
                  <c:v>13975557.9028027</c:v>
                </c:pt>
                <c:pt idx="37">
                  <c:v>13969325.7615219</c:v>
                </c:pt>
                <c:pt idx="38">
                  <c:v>13777959.6483538</c:v>
                </c:pt>
                <c:pt idx="39">
                  <c:v>13771285.4359832</c:v>
                </c:pt>
                <c:pt idx="40">
                  <c:v>13580430.4098196</c:v>
                </c:pt>
                <c:pt idx="41">
                  <c:v>13573389.3293192</c:v>
                </c:pt>
                <c:pt idx="42">
                  <c:v>13383960.4113605</c:v>
                </c:pt>
                <c:pt idx="43">
                  <c:v>13397250.6047874</c:v>
                </c:pt>
                <c:pt idx="44">
                  <c:v>13033514.1290352</c:v>
                </c:pt>
                <c:pt idx="45">
                  <c:v>12652947.7696548</c:v>
                </c:pt>
                <c:pt idx="46">
                  <c:v>12392885.8217558</c:v>
                </c:pt>
                <c:pt idx="47">
                  <c:v>12176497.0052082</c:v>
                </c:pt>
                <c:pt idx="48">
                  <c:v>12000093.5544167</c:v>
                </c:pt>
                <c:pt idx="49">
                  <c:v>11962908.3022783</c:v>
                </c:pt>
                <c:pt idx="50">
                  <c:v>11964310.0805581</c:v>
                </c:pt>
                <c:pt idx="51">
                  <c:v>11872756.4256506</c:v>
                </c:pt>
                <c:pt idx="52">
                  <c:v>11875545.1057482</c:v>
                </c:pt>
                <c:pt idx="53">
                  <c:v>11781279.2315658</c:v>
                </c:pt>
                <c:pt idx="54">
                  <c:v>11784674.6351754</c:v>
                </c:pt>
                <c:pt idx="55">
                  <c:v>11686268.3408188</c:v>
                </c:pt>
                <c:pt idx="56">
                  <c:v>11689861.8125927</c:v>
                </c:pt>
                <c:pt idx="57">
                  <c:v>11588655.6411903</c:v>
                </c:pt>
                <c:pt idx="58">
                  <c:v>11592178.2938012</c:v>
                </c:pt>
                <c:pt idx="59">
                  <c:v>11490127.882745</c:v>
                </c:pt>
                <c:pt idx="60">
                  <c:v>11452486.8597702</c:v>
                </c:pt>
                <c:pt idx="61">
                  <c:v>11455484.3649882</c:v>
                </c:pt>
                <c:pt idx="62">
                  <c:v>11365077.5657192</c:v>
                </c:pt>
                <c:pt idx="63">
                  <c:v>11367562.0588538</c:v>
                </c:pt>
                <c:pt idx="64">
                  <c:v>11271933.6187326</c:v>
                </c:pt>
                <c:pt idx="65">
                  <c:v>11183933.4778886</c:v>
                </c:pt>
                <c:pt idx="66">
                  <c:v>11126732.4615898</c:v>
                </c:pt>
                <c:pt idx="67">
                  <c:v>11102930.4972294</c:v>
                </c:pt>
                <c:pt idx="68">
                  <c:v>10939602.1905604</c:v>
                </c:pt>
                <c:pt idx="69">
                  <c:v>10823758.882922</c:v>
                </c:pt>
                <c:pt idx="70">
                  <c:v>10716356.8489724</c:v>
                </c:pt>
                <c:pt idx="71">
                  <c:v>10675161.1168518</c:v>
                </c:pt>
                <c:pt idx="72">
                  <c:v>10681046.5935483</c:v>
                </c:pt>
                <c:pt idx="73">
                  <c:v>10646583.7681523</c:v>
                </c:pt>
                <c:pt idx="74">
                  <c:v>10653267.6151168</c:v>
                </c:pt>
                <c:pt idx="75">
                  <c:v>10583366.1553443</c:v>
                </c:pt>
                <c:pt idx="76">
                  <c:v>10519566.2509104</c:v>
                </c:pt>
                <c:pt idx="77">
                  <c:v>10504339.3796517</c:v>
                </c:pt>
                <c:pt idx="78">
                  <c:v>10510676.9256618</c:v>
                </c:pt>
                <c:pt idx="79">
                  <c:v>10438132.109771</c:v>
                </c:pt>
                <c:pt idx="80">
                  <c:v>10372007.4950572</c:v>
                </c:pt>
                <c:pt idx="81">
                  <c:v>10355461.8952517</c:v>
                </c:pt>
                <c:pt idx="82">
                  <c:v>10353599.6980472</c:v>
                </c:pt>
                <c:pt idx="83">
                  <c:v>10288294.3977995</c:v>
                </c:pt>
                <c:pt idx="84">
                  <c:v>10274221.9280752</c:v>
                </c:pt>
                <c:pt idx="85">
                  <c:v>10279059.8178757</c:v>
                </c:pt>
                <c:pt idx="86">
                  <c:v>10219484.1891898</c:v>
                </c:pt>
                <c:pt idx="87">
                  <c:v>10166615.9114279</c:v>
                </c:pt>
                <c:pt idx="88">
                  <c:v>10120934.0974429</c:v>
                </c:pt>
                <c:pt idx="89">
                  <c:v>10089564.8296646</c:v>
                </c:pt>
                <c:pt idx="90">
                  <c:v>10084920.8052202</c:v>
                </c:pt>
                <c:pt idx="91">
                  <c:v>10006290.5274944</c:v>
                </c:pt>
                <c:pt idx="92">
                  <c:v>9944004.75697642</c:v>
                </c:pt>
                <c:pt idx="93">
                  <c:v>9919066.86446184</c:v>
                </c:pt>
                <c:pt idx="94">
                  <c:v>9911409.46759328</c:v>
                </c:pt>
                <c:pt idx="95">
                  <c:v>9912582.60504811</c:v>
                </c:pt>
                <c:pt idx="96">
                  <c:v>9889278.98013158</c:v>
                </c:pt>
                <c:pt idx="97">
                  <c:v>9888999.04212276</c:v>
                </c:pt>
                <c:pt idx="98">
                  <c:v>9835226.79899889</c:v>
                </c:pt>
                <c:pt idx="99">
                  <c:v>9805358.92973058</c:v>
                </c:pt>
                <c:pt idx="100">
                  <c:v>9796409.15849567</c:v>
                </c:pt>
                <c:pt idx="101">
                  <c:v>9795933.07256738</c:v>
                </c:pt>
                <c:pt idx="102">
                  <c:v>9751220.54448482</c:v>
                </c:pt>
                <c:pt idx="103">
                  <c:v>9713323.49189063</c:v>
                </c:pt>
                <c:pt idx="104">
                  <c:v>9691135.74181608</c:v>
                </c:pt>
                <c:pt idx="105">
                  <c:v>9653446.69405308</c:v>
                </c:pt>
                <c:pt idx="106">
                  <c:v>9640187.58597226</c:v>
                </c:pt>
                <c:pt idx="107">
                  <c:v>9641060.67637179</c:v>
                </c:pt>
                <c:pt idx="108">
                  <c:v>9629154.56212098</c:v>
                </c:pt>
                <c:pt idx="109">
                  <c:v>9628881.25342883</c:v>
                </c:pt>
                <c:pt idx="110">
                  <c:v>9588160.81715108</c:v>
                </c:pt>
                <c:pt idx="111">
                  <c:v>9561827.50763779</c:v>
                </c:pt>
                <c:pt idx="112">
                  <c:v>9543597.56085452</c:v>
                </c:pt>
                <c:pt idx="113">
                  <c:v>9542015.92848885</c:v>
                </c:pt>
                <c:pt idx="114">
                  <c:v>9500053.44270418</c:v>
                </c:pt>
                <c:pt idx="115">
                  <c:v>9480057.93076539</c:v>
                </c:pt>
                <c:pt idx="116">
                  <c:v>9463957.44743071</c:v>
                </c:pt>
                <c:pt idx="117">
                  <c:v>9459991.68493778</c:v>
                </c:pt>
                <c:pt idx="118">
                  <c:v>9459919.75545167</c:v>
                </c:pt>
                <c:pt idx="119">
                  <c:v>9445884.77273754</c:v>
                </c:pt>
                <c:pt idx="120">
                  <c:v>9445136.06886551</c:v>
                </c:pt>
                <c:pt idx="121">
                  <c:v>9413334.42852494</c:v>
                </c:pt>
                <c:pt idx="122">
                  <c:v>9396354.86892071</c:v>
                </c:pt>
                <c:pt idx="123">
                  <c:v>9389895.54555015</c:v>
                </c:pt>
                <c:pt idx="124">
                  <c:v>9389830.7893722</c:v>
                </c:pt>
                <c:pt idx="125">
                  <c:v>9359096.14676246</c:v>
                </c:pt>
                <c:pt idx="126">
                  <c:v>9341605.01766257</c:v>
                </c:pt>
                <c:pt idx="127">
                  <c:v>9327909.359141</c:v>
                </c:pt>
                <c:pt idx="128">
                  <c:v>9307719.0174258</c:v>
                </c:pt>
                <c:pt idx="129">
                  <c:v>9292854.71296925</c:v>
                </c:pt>
                <c:pt idx="130">
                  <c:v>9280287.86720781</c:v>
                </c:pt>
                <c:pt idx="131">
                  <c:v>9274589.4734535</c:v>
                </c:pt>
                <c:pt idx="132">
                  <c:v>9273899.31824284</c:v>
                </c:pt>
                <c:pt idx="133">
                  <c:v>9253439.11649813</c:v>
                </c:pt>
                <c:pt idx="134">
                  <c:v>9244450.02176176</c:v>
                </c:pt>
                <c:pt idx="135">
                  <c:v>9244314.4208331</c:v>
                </c:pt>
                <c:pt idx="136">
                  <c:v>9221056.11098631</c:v>
                </c:pt>
                <c:pt idx="137">
                  <c:v>9209536.17960889</c:v>
                </c:pt>
                <c:pt idx="138">
                  <c:v>9198624.98560231</c:v>
                </c:pt>
                <c:pt idx="139">
                  <c:v>9189727.81375928</c:v>
                </c:pt>
                <c:pt idx="140">
                  <c:v>9187049.90161246</c:v>
                </c:pt>
                <c:pt idx="141">
                  <c:v>9186901.27962098</c:v>
                </c:pt>
                <c:pt idx="142">
                  <c:v>9179606.79956683</c:v>
                </c:pt>
                <c:pt idx="143">
                  <c:v>9179598.12713358</c:v>
                </c:pt>
                <c:pt idx="144">
                  <c:v>9163024.4798928</c:v>
                </c:pt>
                <c:pt idx="145">
                  <c:v>9150940.41532797</c:v>
                </c:pt>
                <c:pt idx="146">
                  <c:v>9139949.17214092</c:v>
                </c:pt>
                <c:pt idx="147">
                  <c:v>9126404.17211077</c:v>
                </c:pt>
                <c:pt idx="148">
                  <c:v>9117255.03091923</c:v>
                </c:pt>
                <c:pt idx="149">
                  <c:v>9109479.26807187</c:v>
                </c:pt>
                <c:pt idx="150">
                  <c:v>9098303.4385477</c:v>
                </c:pt>
                <c:pt idx="151">
                  <c:v>9090420.87757489</c:v>
                </c:pt>
                <c:pt idx="152">
                  <c:v>9084193.63026806</c:v>
                </c:pt>
                <c:pt idx="153">
                  <c:v>9081176.5111689</c:v>
                </c:pt>
                <c:pt idx="154">
                  <c:v>9081264.2058865</c:v>
                </c:pt>
                <c:pt idx="155">
                  <c:v>9070789.40847943</c:v>
                </c:pt>
                <c:pt idx="156">
                  <c:v>9066343.70161636</c:v>
                </c:pt>
                <c:pt idx="157">
                  <c:v>9066253.09071812</c:v>
                </c:pt>
                <c:pt idx="158">
                  <c:v>9054491.33382731</c:v>
                </c:pt>
                <c:pt idx="159">
                  <c:v>9048534.14975425</c:v>
                </c:pt>
                <c:pt idx="160">
                  <c:v>9042767.11609278</c:v>
                </c:pt>
                <c:pt idx="161">
                  <c:v>9038324.73488025</c:v>
                </c:pt>
                <c:pt idx="162">
                  <c:v>9038536.7736007</c:v>
                </c:pt>
                <c:pt idx="163">
                  <c:v>9037061.57342509</c:v>
                </c:pt>
                <c:pt idx="164">
                  <c:v>9037212.57477163</c:v>
                </c:pt>
                <c:pt idx="165">
                  <c:v>9033519.81425834</c:v>
                </c:pt>
                <c:pt idx="166">
                  <c:v>9033294.26860208</c:v>
                </c:pt>
                <c:pt idx="167">
                  <c:v>9023945.65420632</c:v>
                </c:pt>
                <c:pt idx="168">
                  <c:v>9017943.65376627</c:v>
                </c:pt>
                <c:pt idx="169">
                  <c:v>9010326.37507924</c:v>
                </c:pt>
                <c:pt idx="170">
                  <c:v>9004836.49581039</c:v>
                </c:pt>
                <c:pt idx="171">
                  <c:v>9000623.93818172</c:v>
                </c:pt>
                <c:pt idx="172">
                  <c:v>8994727.64110651</c:v>
                </c:pt>
                <c:pt idx="173">
                  <c:v>8990778.68078673</c:v>
                </c:pt>
                <c:pt idx="174">
                  <c:v>8987653.19905129</c:v>
                </c:pt>
                <c:pt idx="175">
                  <c:v>8986412.47263581</c:v>
                </c:pt>
                <c:pt idx="176">
                  <c:v>8986769.48027138</c:v>
                </c:pt>
                <c:pt idx="177">
                  <c:v>8981788.63629533</c:v>
                </c:pt>
                <c:pt idx="178">
                  <c:v>8980079.15045723</c:v>
                </c:pt>
                <c:pt idx="179">
                  <c:v>8979845.02517277</c:v>
                </c:pt>
                <c:pt idx="180">
                  <c:v>8974123.96894219</c:v>
                </c:pt>
                <c:pt idx="181">
                  <c:v>8971294.72360386</c:v>
                </c:pt>
                <c:pt idx="182">
                  <c:v>8968810.73422291</c:v>
                </c:pt>
                <c:pt idx="183">
                  <c:v>8966894.73693534</c:v>
                </c:pt>
                <c:pt idx="184">
                  <c:v>8967126.88267472</c:v>
                </c:pt>
                <c:pt idx="185">
                  <c:v>8966364.26243844</c:v>
                </c:pt>
                <c:pt idx="186">
                  <c:v>8966508.63227466</c:v>
                </c:pt>
                <c:pt idx="187">
                  <c:v>8965860.84881248</c:v>
                </c:pt>
                <c:pt idx="188">
                  <c:v>8965796.26024351</c:v>
                </c:pt>
                <c:pt idx="189">
                  <c:v>8961592.09027675</c:v>
                </c:pt>
                <c:pt idx="190">
                  <c:v>8958969.79506384</c:v>
                </c:pt>
                <c:pt idx="191">
                  <c:v>8955630.87208557</c:v>
                </c:pt>
                <c:pt idx="192">
                  <c:v>8953399.95741602</c:v>
                </c:pt>
                <c:pt idx="193">
                  <c:v>8951490.32431258</c:v>
                </c:pt>
                <c:pt idx="194">
                  <c:v>8948877.94098005</c:v>
                </c:pt>
                <c:pt idx="195">
                  <c:v>8946995.78193996</c:v>
                </c:pt>
                <c:pt idx="196">
                  <c:v>8945729.37830078</c:v>
                </c:pt>
                <c:pt idx="197">
                  <c:v>8945552.42531413</c:v>
                </c:pt>
                <c:pt idx="198">
                  <c:v>8944876.72910506</c:v>
                </c:pt>
                <c:pt idx="199">
                  <c:v>8945019.88187482</c:v>
                </c:pt>
                <c:pt idx="200">
                  <c:v>8942813.7133586</c:v>
                </c:pt>
                <c:pt idx="201">
                  <c:v>8941412.60423598</c:v>
                </c:pt>
                <c:pt idx="202">
                  <c:v>8939696.49112046</c:v>
                </c:pt>
                <c:pt idx="203">
                  <c:v>8938666.16050683</c:v>
                </c:pt>
                <c:pt idx="204">
                  <c:v>8938647.95361591</c:v>
                </c:pt>
                <c:pt idx="205">
                  <c:v>8937626.12271226</c:v>
                </c:pt>
                <c:pt idx="206">
                  <c:v>8937152.05023941</c:v>
                </c:pt>
                <c:pt idx="207">
                  <c:v>8937325.09988452</c:v>
                </c:pt>
                <c:pt idx="208">
                  <c:v>8936578.12001457</c:v>
                </c:pt>
                <c:pt idx="209">
                  <c:v>8936713.56645732</c:v>
                </c:pt>
                <c:pt idx="210">
                  <c:v>8936400.33657791</c:v>
                </c:pt>
                <c:pt idx="211">
                  <c:v>8936482.63279386</c:v>
                </c:pt>
                <c:pt idx="212">
                  <c:v>8935272.74714826</c:v>
                </c:pt>
                <c:pt idx="213">
                  <c:v>8934533.32632083</c:v>
                </c:pt>
                <c:pt idx="214">
                  <c:v>8934444.23046254</c:v>
                </c:pt>
                <c:pt idx="215">
                  <c:v>8933174.79321311</c:v>
                </c:pt>
                <c:pt idx="216">
                  <c:v>8932439.71252021</c:v>
                </c:pt>
                <c:pt idx="217">
                  <c:v>8932080.35045317</c:v>
                </c:pt>
                <c:pt idx="218">
                  <c:v>8931920.08827752</c:v>
                </c:pt>
                <c:pt idx="219">
                  <c:v>8931677.77859538</c:v>
                </c:pt>
                <c:pt idx="220">
                  <c:v>8931678.53712804</c:v>
                </c:pt>
                <c:pt idx="221">
                  <c:v>8931580.01342486</c:v>
                </c:pt>
                <c:pt idx="222">
                  <c:v>8931567.95844343</c:v>
                </c:pt>
                <c:pt idx="223">
                  <c:v>8931282.66685422</c:v>
                </c:pt>
                <c:pt idx="224">
                  <c:v>8930809.95487776</c:v>
                </c:pt>
                <c:pt idx="225">
                  <c:v>8930609.80400133</c:v>
                </c:pt>
                <c:pt idx="226">
                  <c:v>8930723.18854259</c:v>
                </c:pt>
                <c:pt idx="227">
                  <c:v>8930417.0742408</c:v>
                </c:pt>
                <c:pt idx="228">
                  <c:v>8930601.13124953</c:v>
                </c:pt>
                <c:pt idx="229">
                  <c:v>8930366.15908845</c:v>
                </c:pt>
                <c:pt idx="230">
                  <c:v>8930530.21423624</c:v>
                </c:pt>
                <c:pt idx="231">
                  <c:v>8930256.71648657</c:v>
                </c:pt>
                <c:pt idx="232">
                  <c:v>8930293.95766506</c:v>
                </c:pt>
                <c:pt idx="233">
                  <c:v>8930253.44834155</c:v>
                </c:pt>
                <c:pt idx="234">
                  <c:v>8930268.96005754</c:v>
                </c:pt>
                <c:pt idx="235">
                  <c:v>8929928.93796508</c:v>
                </c:pt>
                <c:pt idx="236">
                  <c:v>8929956.7046028</c:v>
                </c:pt>
                <c:pt idx="237">
                  <c:v>8929896.84384544</c:v>
                </c:pt>
                <c:pt idx="238">
                  <c:v>8929795.2799851</c:v>
                </c:pt>
                <c:pt idx="239">
                  <c:v>8929819.07805866</c:v>
                </c:pt>
                <c:pt idx="240">
                  <c:v>8929906.57770594</c:v>
                </c:pt>
                <c:pt idx="241">
                  <c:v>8929989.75983504</c:v>
                </c:pt>
                <c:pt idx="242">
                  <c:v>8929906.46346198</c:v>
                </c:pt>
                <c:pt idx="243">
                  <c:v>8929897.77308973</c:v>
                </c:pt>
                <c:pt idx="244">
                  <c:v>8929732.8461959</c:v>
                </c:pt>
                <c:pt idx="245">
                  <c:v>8929880.36536196</c:v>
                </c:pt>
                <c:pt idx="246">
                  <c:v>8929807.92602431</c:v>
                </c:pt>
                <c:pt idx="247">
                  <c:v>8929917.61387482</c:v>
                </c:pt>
                <c:pt idx="248">
                  <c:v>8929753.79910531</c:v>
                </c:pt>
                <c:pt idx="249">
                  <c:v>8929753.88956002</c:v>
                </c:pt>
                <c:pt idx="250">
                  <c:v>8929854.27083293</c:v>
                </c:pt>
                <c:pt idx="251">
                  <c:v>8929774.48821176</c:v>
                </c:pt>
                <c:pt idx="252">
                  <c:v>8929841.69012169</c:v>
                </c:pt>
                <c:pt idx="253">
                  <c:v>8929779.35204035</c:v>
                </c:pt>
                <c:pt idx="254">
                  <c:v>8929835.57937084</c:v>
                </c:pt>
                <c:pt idx="255">
                  <c:v>8929975.26394321</c:v>
                </c:pt>
                <c:pt idx="256">
                  <c:v>8929705.50765696</c:v>
                </c:pt>
                <c:pt idx="257">
                  <c:v>8929805.21428163</c:v>
                </c:pt>
                <c:pt idx="258">
                  <c:v>8929725.5089305</c:v>
                </c:pt>
                <c:pt idx="259">
                  <c:v>8929803.43959361</c:v>
                </c:pt>
                <c:pt idx="260">
                  <c:v>8929719.82983668</c:v>
                </c:pt>
                <c:pt idx="261">
                  <c:v>8929729.64402484</c:v>
                </c:pt>
                <c:pt idx="262">
                  <c:v>8929696.05847374</c:v>
                </c:pt>
                <c:pt idx="263">
                  <c:v>8929707.02798912</c:v>
                </c:pt>
                <c:pt idx="264">
                  <c:v>8929673.78811375</c:v>
                </c:pt>
                <c:pt idx="265">
                  <c:v>8929708.97454675</c:v>
                </c:pt>
                <c:pt idx="266">
                  <c:v>8929726.96889669</c:v>
                </c:pt>
                <c:pt idx="267">
                  <c:v>8929684.94670027</c:v>
                </c:pt>
                <c:pt idx="268">
                  <c:v>8929648.97009452</c:v>
                </c:pt>
                <c:pt idx="269">
                  <c:v>8929692.33638992</c:v>
                </c:pt>
                <c:pt idx="270">
                  <c:v>8929647.03509189</c:v>
                </c:pt>
                <c:pt idx="271">
                  <c:v>8929692.37998568</c:v>
                </c:pt>
                <c:pt idx="272">
                  <c:v>8929675.71010627</c:v>
                </c:pt>
                <c:pt idx="273">
                  <c:v>8929700.15564861</c:v>
                </c:pt>
                <c:pt idx="274">
                  <c:v>8929706.19909599</c:v>
                </c:pt>
                <c:pt idx="275">
                  <c:v>8929636.66652862</c:v>
                </c:pt>
                <c:pt idx="276">
                  <c:v>8929568.33998079</c:v>
                </c:pt>
                <c:pt idx="277">
                  <c:v>8929600.09485404</c:v>
                </c:pt>
                <c:pt idx="278">
                  <c:v>8929587.05404104</c:v>
                </c:pt>
                <c:pt idx="279">
                  <c:v>8929552.80183765</c:v>
                </c:pt>
                <c:pt idx="280">
                  <c:v>8929568.47032446</c:v>
                </c:pt>
                <c:pt idx="281">
                  <c:v>8929525.84873597</c:v>
                </c:pt>
                <c:pt idx="282">
                  <c:v>8929522.02850965</c:v>
                </c:pt>
                <c:pt idx="283">
                  <c:v>8929559.89300177</c:v>
                </c:pt>
                <c:pt idx="284">
                  <c:v>8929545.59711885</c:v>
                </c:pt>
                <c:pt idx="285">
                  <c:v>8929523.2953929</c:v>
                </c:pt>
                <c:pt idx="286">
                  <c:v>8929547.87449262</c:v>
                </c:pt>
                <c:pt idx="287">
                  <c:v>8929496.40204958</c:v>
                </c:pt>
                <c:pt idx="288">
                  <c:v>8929532.87957482</c:v>
                </c:pt>
                <c:pt idx="289">
                  <c:v>8929525.3504508</c:v>
                </c:pt>
                <c:pt idx="290">
                  <c:v>8929486.18525879</c:v>
                </c:pt>
                <c:pt idx="291">
                  <c:v>8929523.56044153</c:v>
                </c:pt>
                <c:pt idx="292">
                  <c:v>8929491.55411552</c:v>
                </c:pt>
                <c:pt idx="293">
                  <c:v>8929525.68023873</c:v>
                </c:pt>
                <c:pt idx="294">
                  <c:v>8929511.3104414</c:v>
                </c:pt>
                <c:pt idx="295">
                  <c:v>8929500.3398805</c:v>
                </c:pt>
                <c:pt idx="296">
                  <c:v>8929498.72728384</c:v>
                </c:pt>
                <c:pt idx="297">
                  <c:v>8929532.46065403</c:v>
                </c:pt>
                <c:pt idx="298">
                  <c:v>8929522.11372325</c:v>
                </c:pt>
                <c:pt idx="299">
                  <c:v>8929519.3618707</c:v>
                </c:pt>
                <c:pt idx="300">
                  <c:v>8929500.88231105</c:v>
                </c:pt>
                <c:pt idx="301">
                  <c:v>8929512.48635012</c:v>
                </c:pt>
                <c:pt idx="302">
                  <c:v>8929481.6920774</c:v>
                </c:pt>
                <c:pt idx="303">
                  <c:v>8929523.3256527</c:v>
                </c:pt>
                <c:pt idx="304">
                  <c:v>8929486.36869423</c:v>
                </c:pt>
                <c:pt idx="305">
                  <c:v>8929520.44430286</c:v>
                </c:pt>
                <c:pt idx="306">
                  <c:v>8929493.79680496</c:v>
                </c:pt>
                <c:pt idx="307">
                  <c:v>8929480.07778458</c:v>
                </c:pt>
                <c:pt idx="308">
                  <c:v>8929471.42630543</c:v>
                </c:pt>
                <c:pt idx="309">
                  <c:v>8929481.95528468</c:v>
                </c:pt>
                <c:pt idx="310">
                  <c:v>8929491.12229478</c:v>
                </c:pt>
                <c:pt idx="311">
                  <c:v>8929474.16334269</c:v>
                </c:pt>
                <c:pt idx="312">
                  <c:v>8929463.20646553</c:v>
                </c:pt>
                <c:pt idx="313">
                  <c:v>8929467.49533539</c:v>
                </c:pt>
                <c:pt idx="314">
                  <c:v>8929458.56160067</c:v>
                </c:pt>
                <c:pt idx="315">
                  <c:v>8929459.26528717</c:v>
                </c:pt>
                <c:pt idx="316">
                  <c:v>8929452.05248875</c:v>
                </c:pt>
                <c:pt idx="317">
                  <c:v>8929461.8305613</c:v>
                </c:pt>
                <c:pt idx="318">
                  <c:v>8929440.79296415</c:v>
                </c:pt>
                <c:pt idx="319">
                  <c:v>8929441.94686703</c:v>
                </c:pt>
                <c:pt idx="320">
                  <c:v>8929432.3420442</c:v>
                </c:pt>
                <c:pt idx="321">
                  <c:v>8929434.35275332</c:v>
                </c:pt>
                <c:pt idx="322">
                  <c:v>8929434.98952855</c:v>
                </c:pt>
                <c:pt idx="323">
                  <c:v>8929456.96880309</c:v>
                </c:pt>
                <c:pt idx="324">
                  <c:v>8929435.72861552</c:v>
                </c:pt>
                <c:pt idx="325">
                  <c:v>8929444.86684312</c:v>
                </c:pt>
                <c:pt idx="326">
                  <c:v>8929428.8482545</c:v>
                </c:pt>
                <c:pt idx="327">
                  <c:v>8929427.10393664</c:v>
                </c:pt>
                <c:pt idx="328">
                  <c:v>8929425.31261356</c:v>
                </c:pt>
                <c:pt idx="329">
                  <c:v>8929426.2443732</c:v>
                </c:pt>
                <c:pt idx="330">
                  <c:v>8929430.67582192</c:v>
                </c:pt>
                <c:pt idx="331">
                  <c:v>8929434.98794228</c:v>
                </c:pt>
                <c:pt idx="332">
                  <c:v>8929428.02874554</c:v>
                </c:pt>
                <c:pt idx="333">
                  <c:v>8929422.98332245</c:v>
                </c:pt>
                <c:pt idx="334">
                  <c:v>8929425.32164574</c:v>
                </c:pt>
                <c:pt idx="335">
                  <c:v>8929429.05278251</c:v>
                </c:pt>
                <c:pt idx="336">
                  <c:v>8929431.13554794</c:v>
                </c:pt>
                <c:pt idx="337">
                  <c:v>8929422.02094444</c:v>
                </c:pt>
                <c:pt idx="338">
                  <c:v>8929419.7324042</c:v>
                </c:pt>
                <c:pt idx="339">
                  <c:v>8929425.40805788</c:v>
                </c:pt>
                <c:pt idx="340">
                  <c:v>8929420.23638894</c:v>
                </c:pt>
                <c:pt idx="341">
                  <c:v>8929435.16111655</c:v>
                </c:pt>
                <c:pt idx="342">
                  <c:v>8929422.2308545</c:v>
                </c:pt>
                <c:pt idx="343">
                  <c:v>8929431.99794799</c:v>
                </c:pt>
                <c:pt idx="344">
                  <c:v>8929425.38397633</c:v>
                </c:pt>
                <c:pt idx="345">
                  <c:v>8929426.8229008</c:v>
                </c:pt>
                <c:pt idx="346">
                  <c:v>8929421.39109006</c:v>
                </c:pt>
                <c:pt idx="347">
                  <c:v>8929430.47779816</c:v>
                </c:pt>
                <c:pt idx="348">
                  <c:v>8929420.520183</c:v>
                </c:pt>
                <c:pt idx="349">
                  <c:v>8929436.50827779</c:v>
                </c:pt>
                <c:pt idx="350">
                  <c:v>8929421.1259646</c:v>
                </c:pt>
                <c:pt idx="351">
                  <c:v>8929419.66300594</c:v>
                </c:pt>
                <c:pt idx="352">
                  <c:v>8929419.61766025</c:v>
                </c:pt>
                <c:pt idx="353">
                  <c:v>8929422.5513021</c:v>
                </c:pt>
                <c:pt idx="354">
                  <c:v>8929424.3301954</c:v>
                </c:pt>
                <c:pt idx="355">
                  <c:v>8929419.92724629</c:v>
                </c:pt>
                <c:pt idx="356">
                  <c:v>8929425.26025279</c:v>
                </c:pt>
                <c:pt idx="357">
                  <c:v>8929420.67702354</c:v>
                </c:pt>
                <c:pt idx="358">
                  <c:v>8929415.88213819</c:v>
                </c:pt>
                <c:pt idx="359">
                  <c:v>8929414.27688085</c:v>
                </c:pt>
                <c:pt idx="360">
                  <c:v>8929416.51475519</c:v>
                </c:pt>
                <c:pt idx="361">
                  <c:v>8929415.63431355</c:v>
                </c:pt>
                <c:pt idx="362">
                  <c:v>8929414.11688361</c:v>
                </c:pt>
                <c:pt idx="363">
                  <c:v>8929415.40321583</c:v>
                </c:pt>
                <c:pt idx="364">
                  <c:v>8929412.09074854</c:v>
                </c:pt>
                <c:pt idx="365">
                  <c:v>8929411.18438016</c:v>
                </c:pt>
                <c:pt idx="366">
                  <c:v>8929414.3165614</c:v>
                </c:pt>
                <c:pt idx="367">
                  <c:v>8929411.01628208</c:v>
                </c:pt>
                <c:pt idx="368">
                  <c:v>8929410.49127444</c:v>
                </c:pt>
                <c:pt idx="369">
                  <c:v>8929410.87742817</c:v>
                </c:pt>
                <c:pt idx="370">
                  <c:v>8929411.07085236</c:v>
                </c:pt>
                <c:pt idx="371">
                  <c:v>8929411.11951028</c:v>
                </c:pt>
                <c:pt idx="372">
                  <c:v>8929410.38873214</c:v>
                </c:pt>
                <c:pt idx="373">
                  <c:v>8929410.09795962</c:v>
                </c:pt>
                <c:pt idx="374">
                  <c:v>8929413.46604433</c:v>
                </c:pt>
                <c:pt idx="375">
                  <c:v>8929410.98751327</c:v>
                </c:pt>
                <c:pt idx="376">
                  <c:v>8929417.45683677</c:v>
                </c:pt>
                <c:pt idx="377">
                  <c:v>8929411.66694414</c:v>
                </c:pt>
                <c:pt idx="378">
                  <c:v>8929411.50016443</c:v>
                </c:pt>
                <c:pt idx="379">
                  <c:v>8929410.01658235</c:v>
                </c:pt>
                <c:pt idx="380">
                  <c:v>8929409.47023948</c:v>
                </c:pt>
                <c:pt idx="381">
                  <c:v>8929408.35244605</c:v>
                </c:pt>
                <c:pt idx="382">
                  <c:v>8929410.06643406</c:v>
                </c:pt>
                <c:pt idx="383">
                  <c:v>8929409.0070232</c:v>
                </c:pt>
                <c:pt idx="384">
                  <c:v>8929410.55015231</c:v>
                </c:pt>
                <c:pt idx="385">
                  <c:v>8929408.7954145</c:v>
                </c:pt>
                <c:pt idx="386">
                  <c:v>8929409.64960687</c:v>
                </c:pt>
                <c:pt idx="387">
                  <c:v>8929408.46159189</c:v>
                </c:pt>
                <c:pt idx="388">
                  <c:v>8929409.78340655</c:v>
                </c:pt>
                <c:pt idx="389">
                  <c:v>8929408.64440806</c:v>
                </c:pt>
                <c:pt idx="390">
                  <c:v>8929411.07340237</c:v>
                </c:pt>
                <c:pt idx="391">
                  <c:v>8929410.34469751</c:v>
                </c:pt>
                <c:pt idx="392">
                  <c:v>8929408.85878157</c:v>
                </c:pt>
                <c:pt idx="393">
                  <c:v>8929408.74370386</c:v>
                </c:pt>
                <c:pt idx="394">
                  <c:v>8929408.80988724</c:v>
                </c:pt>
                <c:pt idx="395">
                  <c:v>8929407.82402542</c:v>
                </c:pt>
                <c:pt idx="396">
                  <c:v>8929407.98311796</c:v>
                </c:pt>
                <c:pt idx="397">
                  <c:v>8929407.07299762</c:v>
                </c:pt>
                <c:pt idx="398">
                  <c:v>8929406.83609322</c:v>
                </c:pt>
                <c:pt idx="399">
                  <c:v>8929407.61795311</c:v>
                </c:pt>
                <c:pt idx="400">
                  <c:v>8929407.18653443</c:v>
                </c:pt>
                <c:pt idx="401">
                  <c:v>8929407.83114848</c:v>
                </c:pt>
                <c:pt idx="402">
                  <c:v>8929406.40651441</c:v>
                </c:pt>
                <c:pt idx="403">
                  <c:v>8929406.88423576</c:v>
                </c:pt>
                <c:pt idx="404">
                  <c:v>8929406.81608323</c:v>
                </c:pt>
                <c:pt idx="405">
                  <c:v>8929405.76982726</c:v>
                </c:pt>
                <c:pt idx="406">
                  <c:v>8929406.07344646</c:v>
                </c:pt>
                <c:pt idx="407">
                  <c:v>8929404.99564198</c:v>
                </c:pt>
                <c:pt idx="408">
                  <c:v>8929405.48220392</c:v>
                </c:pt>
                <c:pt idx="409">
                  <c:v>8929405.29286475</c:v>
                </c:pt>
                <c:pt idx="410">
                  <c:v>8929405.11717533</c:v>
                </c:pt>
                <c:pt idx="411">
                  <c:v>8929405.31681263</c:v>
                </c:pt>
                <c:pt idx="412">
                  <c:v>8929405.14272314</c:v>
                </c:pt>
                <c:pt idx="413">
                  <c:v>8929404.54529394</c:v>
                </c:pt>
                <c:pt idx="414">
                  <c:v>8929405.14280496</c:v>
                </c:pt>
                <c:pt idx="415">
                  <c:v>8929405.0373799</c:v>
                </c:pt>
                <c:pt idx="416">
                  <c:v>8929405.00420733</c:v>
                </c:pt>
                <c:pt idx="417">
                  <c:v>8929405.04318566</c:v>
                </c:pt>
                <c:pt idx="418">
                  <c:v>8929404.55103186</c:v>
                </c:pt>
                <c:pt idx="419">
                  <c:v>8929404.59383269</c:v>
                </c:pt>
                <c:pt idx="420">
                  <c:v>8929404.70689368</c:v>
                </c:pt>
                <c:pt idx="421">
                  <c:v>8929404.95987983</c:v>
                </c:pt>
                <c:pt idx="422">
                  <c:v>8929404.6725113</c:v>
                </c:pt>
                <c:pt idx="423">
                  <c:v>8929404.8234998</c:v>
                </c:pt>
                <c:pt idx="424">
                  <c:v>8929404.76674973</c:v>
                </c:pt>
                <c:pt idx="425">
                  <c:v>8929404.69597241</c:v>
                </c:pt>
                <c:pt idx="426">
                  <c:v>8929404.60376725</c:v>
                </c:pt>
                <c:pt idx="427">
                  <c:v>8929404.59804163</c:v>
                </c:pt>
                <c:pt idx="428">
                  <c:v>8929404.6305778</c:v>
                </c:pt>
                <c:pt idx="429">
                  <c:v>8929404.57329663</c:v>
                </c:pt>
                <c:pt idx="430">
                  <c:v>8929404.52328783</c:v>
                </c:pt>
                <c:pt idx="431">
                  <c:v>8929404.58124557</c:v>
                </c:pt>
                <c:pt idx="432">
                  <c:v>8929404.34723811</c:v>
                </c:pt>
                <c:pt idx="433">
                  <c:v>8929404.39025444</c:v>
                </c:pt>
                <c:pt idx="434">
                  <c:v>8929404.73681482</c:v>
                </c:pt>
                <c:pt idx="435">
                  <c:v>8929404.35275561</c:v>
                </c:pt>
                <c:pt idx="436">
                  <c:v>8929404.28063643</c:v>
                </c:pt>
                <c:pt idx="437">
                  <c:v>8929404.2832076</c:v>
                </c:pt>
                <c:pt idx="438">
                  <c:v>8929404.11668557</c:v>
                </c:pt>
                <c:pt idx="439">
                  <c:v>8929404.27499004</c:v>
                </c:pt>
                <c:pt idx="440">
                  <c:v>8929403.94897505</c:v>
                </c:pt>
                <c:pt idx="441">
                  <c:v>8929403.99169374</c:v>
                </c:pt>
                <c:pt idx="442">
                  <c:v>8929404.10857325</c:v>
                </c:pt>
                <c:pt idx="443">
                  <c:v>8929403.91207424</c:v>
                </c:pt>
                <c:pt idx="444">
                  <c:v>8929403.92681765</c:v>
                </c:pt>
                <c:pt idx="445">
                  <c:v>8929403.94097666</c:v>
                </c:pt>
                <c:pt idx="446">
                  <c:v>8929403.77454833</c:v>
                </c:pt>
                <c:pt idx="447">
                  <c:v>8929403.84505212</c:v>
                </c:pt>
                <c:pt idx="448">
                  <c:v>8929403.76677985</c:v>
                </c:pt>
                <c:pt idx="449">
                  <c:v>8929403.91601003</c:v>
                </c:pt>
                <c:pt idx="450">
                  <c:v>8929403.93382055</c:v>
                </c:pt>
                <c:pt idx="451">
                  <c:v>8929403.82347735</c:v>
                </c:pt>
                <c:pt idx="452">
                  <c:v>8929403.70555728</c:v>
                </c:pt>
                <c:pt idx="453">
                  <c:v>8929403.90681821</c:v>
                </c:pt>
                <c:pt idx="454">
                  <c:v>8929403.78370024</c:v>
                </c:pt>
                <c:pt idx="455">
                  <c:v>8929403.7688437</c:v>
                </c:pt>
                <c:pt idx="456">
                  <c:v>8929403.67177849</c:v>
                </c:pt>
                <c:pt idx="457">
                  <c:v>8929403.6942496</c:v>
                </c:pt>
                <c:pt idx="458">
                  <c:v>8929403.7751511</c:v>
                </c:pt>
                <c:pt idx="459">
                  <c:v>8929403.78532694</c:v>
                </c:pt>
                <c:pt idx="460">
                  <c:v>8929403.6149068</c:v>
                </c:pt>
                <c:pt idx="461">
                  <c:v>8929403.7804755</c:v>
                </c:pt>
                <c:pt idx="462">
                  <c:v>8929403.712479</c:v>
                </c:pt>
                <c:pt idx="463">
                  <c:v>8929403.69735161</c:v>
                </c:pt>
                <c:pt idx="464">
                  <c:v>8929403.70257637</c:v>
                </c:pt>
                <c:pt idx="465">
                  <c:v>8929403.62314928</c:v>
                </c:pt>
                <c:pt idx="466">
                  <c:v>8929403.77470376</c:v>
                </c:pt>
                <c:pt idx="467">
                  <c:v>8929403.61334043</c:v>
                </c:pt>
                <c:pt idx="468">
                  <c:v>8929403.64286014</c:v>
                </c:pt>
                <c:pt idx="469">
                  <c:v>8929403.58527604</c:v>
                </c:pt>
                <c:pt idx="470">
                  <c:v>8929403.56845052</c:v>
                </c:pt>
                <c:pt idx="471">
                  <c:v>8929403.63407607</c:v>
                </c:pt>
                <c:pt idx="472">
                  <c:v>8929403.76165899</c:v>
                </c:pt>
                <c:pt idx="473">
                  <c:v>8929403.59114256</c:v>
                </c:pt>
                <c:pt idx="474">
                  <c:v>8929403.59818284</c:v>
                </c:pt>
                <c:pt idx="475">
                  <c:v>8929403.61887123</c:v>
                </c:pt>
                <c:pt idx="476">
                  <c:v>8929403.77506886</c:v>
                </c:pt>
                <c:pt idx="477">
                  <c:v>8929403.58827278</c:v>
                </c:pt>
                <c:pt idx="478">
                  <c:v>8929403.78409331</c:v>
                </c:pt>
                <c:pt idx="479">
                  <c:v>8929403.55190614</c:v>
                </c:pt>
                <c:pt idx="480">
                  <c:v>8929403.5177735</c:v>
                </c:pt>
                <c:pt idx="481">
                  <c:v>8929403.60323382</c:v>
                </c:pt>
                <c:pt idx="482">
                  <c:v>8929403.68468994</c:v>
                </c:pt>
                <c:pt idx="483">
                  <c:v>8929403.570521</c:v>
                </c:pt>
                <c:pt idx="484">
                  <c:v>8929403.609121</c:v>
                </c:pt>
                <c:pt idx="485">
                  <c:v>8929403.64702731</c:v>
                </c:pt>
                <c:pt idx="486">
                  <c:v>8929403.54189361</c:v>
                </c:pt>
                <c:pt idx="487">
                  <c:v>8929403.51731699</c:v>
                </c:pt>
                <c:pt idx="488">
                  <c:v>8929403.53973248</c:v>
                </c:pt>
                <c:pt idx="489">
                  <c:v>8929403.4532883</c:v>
                </c:pt>
                <c:pt idx="490">
                  <c:v>8929403.4977673</c:v>
                </c:pt>
                <c:pt idx="491">
                  <c:v>8929403.50930559</c:v>
                </c:pt>
                <c:pt idx="492">
                  <c:v>8929403.48450739</c:v>
                </c:pt>
                <c:pt idx="493">
                  <c:v>8929403.43347528</c:v>
                </c:pt>
                <c:pt idx="494">
                  <c:v>8929403.45768831</c:v>
                </c:pt>
                <c:pt idx="495">
                  <c:v>8929403.41030499</c:v>
                </c:pt>
                <c:pt idx="496">
                  <c:v>8929403.45480215</c:v>
                </c:pt>
                <c:pt idx="497">
                  <c:v>8929403.39605321</c:v>
                </c:pt>
                <c:pt idx="498">
                  <c:v>8929403.43474279</c:v>
                </c:pt>
                <c:pt idx="499">
                  <c:v>8929403.44259546</c:v>
                </c:pt>
                <c:pt idx="500">
                  <c:v>8929403.41607428</c:v>
                </c:pt>
                <c:pt idx="501">
                  <c:v>8929403.39136178</c:v>
                </c:pt>
                <c:pt idx="502">
                  <c:v>8929403.40062959</c:v>
                </c:pt>
                <c:pt idx="503">
                  <c:v>8929403.3341955</c:v>
                </c:pt>
                <c:pt idx="504">
                  <c:v>8929403.36549922</c:v>
                </c:pt>
                <c:pt idx="505">
                  <c:v>8929403.35109707</c:v>
                </c:pt>
                <c:pt idx="506">
                  <c:v>8929403.34589022</c:v>
                </c:pt>
                <c:pt idx="507">
                  <c:v>8929403.35023856</c:v>
                </c:pt>
                <c:pt idx="508">
                  <c:v>8929403.36638014</c:v>
                </c:pt>
                <c:pt idx="509">
                  <c:v>8929403.34953597</c:v>
                </c:pt>
                <c:pt idx="510">
                  <c:v>8929403.34152145</c:v>
                </c:pt>
                <c:pt idx="511">
                  <c:v>8929403.3386902</c:v>
                </c:pt>
                <c:pt idx="512">
                  <c:v>8929403.36217609</c:v>
                </c:pt>
                <c:pt idx="513">
                  <c:v>8929403.34792638</c:v>
                </c:pt>
                <c:pt idx="514">
                  <c:v>8929403.40588158</c:v>
                </c:pt>
                <c:pt idx="515">
                  <c:v>8929403.34340241</c:v>
                </c:pt>
                <c:pt idx="516">
                  <c:v>8929403.35065625</c:v>
                </c:pt>
                <c:pt idx="517">
                  <c:v>8929403.32916358</c:v>
                </c:pt>
                <c:pt idx="518">
                  <c:v>8929403.35903609</c:v>
                </c:pt>
                <c:pt idx="519">
                  <c:v>8929403.34807411</c:v>
                </c:pt>
                <c:pt idx="520">
                  <c:v>8929403.37942124</c:v>
                </c:pt>
                <c:pt idx="521">
                  <c:v>8929403.34745456</c:v>
                </c:pt>
                <c:pt idx="522">
                  <c:v>8929403.31800327</c:v>
                </c:pt>
                <c:pt idx="523">
                  <c:v>8929403.32138244</c:v>
                </c:pt>
                <c:pt idx="524">
                  <c:v>8929403.31594815</c:v>
                </c:pt>
                <c:pt idx="525">
                  <c:v>8929403.30749989</c:v>
                </c:pt>
                <c:pt idx="526">
                  <c:v>8929403.31042858</c:v>
                </c:pt>
                <c:pt idx="527">
                  <c:v>8929403.31927984</c:v>
                </c:pt>
                <c:pt idx="528">
                  <c:v>8929403.31071168</c:v>
                </c:pt>
                <c:pt idx="529">
                  <c:v>8929403.30035684</c:v>
                </c:pt>
                <c:pt idx="530">
                  <c:v>8929403.30543983</c:v>
                </c:pt>
                <c:pt idx="531">
                  <c:v>8929403.29361418</c:v>
                </c:pt>
                <c:pt idx="532">
                  <c:v>8929403.3060939</c:v>
                </c:pt>
                <c:pt idx="533">
                  <c:v>8929403.29134046</c:v>
                </c:pt>
                <c:pt idx="534">
                  <c:v>8929403.28928847</c:v>
                </c:pt>
                <c:pt idx="535">
                  <c:v>8929403.28998752</c:v>
                </c:pt>
                <c:pt idx="536">
                  <c:v>8929403.29493635</c:v>
                </c:pt>
                <c:pt idx="537">
                  <c:v>8929403.29884399</c:v>
                </c:pt>
                <c:pt idx="538">
                  <c:v>8929403.2924666</c:v>
                </c:pt>
                <c:pt idx="539">
                  <c:v>8929403.30032299</c:v>
                </c:pt>
                <c:pt idx="540">
                  <c:v>8929403.29462114</c:v>
                </c:pt>
                <c:pt idx="541">
                  <c:v>8929403.28209965</c:v>
                </c:pt>
                <c:pt idx="542">
                  <c:v>8929403.28188725</c:v>
                </c:pt>
                <c:pt idx="543">
                  <c:v>8929403.28223951</c:v>
                </c:pt>
                <c:pt idx="544">
                  <c:v>8929403.29125319</c:v>
                </c:pt>
                <c:pt idx="545">
                  <c:v>8929403.28974062</c:v>
                </c:pt>
                <c:pt idx="546">
                  <c:v>8929403.28226736</c:v>
                </c:pt>
                <c:pt idx="547">
                  <c:v>8929403.28553852</c:v>
                </c:pt>
                <c:pt idx="548">
                  <c:v>8929403.28325447</c:v>
                </c:pt>
                <c:pt idx="549">
                  <c:v>8929403.28574813</c:v>
                </c:pt>
                <c:pt idx="550">
                  <c:v>8929403.28437563</c:v>
                </c:pt>
                <c:pt idx="551">
                  <c:v>8929403.28187782</c:v>
                </c:pt>
                <c:pt idx="552">
                  <c:v>8929403.28681231</c:v>
                </c:pt>
                <c:pt idx="553">
                  <c:v>8929403.28667423</c:v>
                </c:pt>
                <c:pt idx="554">
                  <c:v>8929403.28852934</c:v>
                </c:pt>
                <c:pt idx="555">
                  <c:v>8929403.28643829</c:v>
                </c:pt>
                <c:pt idx="556">
                  <c:v>8929403.28521978</c:v>
                </c:pt>
                <c:pt idx="557">
                  <c:v>8929403.2865165</c:v>
                </c:pt>
                <c:pt idx="558">
                  <c:v>8929403.28237801</c:v>
                </c:pt>
                <c:pt idx="559">
                  <c:v>8929403.27903835</c:v>
                </c:pt>
                <c:pt idx="560">
                  <c:v>8929403.28354865</c:v>
                </c:pt>
                <c:pt idx="561">
                  <c:v>8929403.27969683</c:v>
                </c:pt>
                <c:pt idx="562">
                  <c:v>8929403.28031996</c:v>
                </c:pt>
                <c:pt idx="563">
                  <c:v>8929403.27917435</c:v>
                </c:pt>
                <c:pt idx="564">
                  <c:v>8929403.27789792</c:v>
                </c:pt>
                <c:pt idx="565">
                  <c:v>8929403.28022256</c:v>
                </c:pt>
                <c:pt idx="566">
                  <c:v>8929403.27786746</c:v>
                </c:pt>
                <c:pt idx="567">
                  <c:v>8929403.27553231</c:v>
                </c:pt>
                <c:pt idx="568">
                  <c:v>8929403.276284</c:v>
                </c:pt>
                <c:pt idx="569">
                  <c:v>8929403.27580315</c:v>
                </c:pt>
                <c:pt idx="570">
                  <c:v>8929403.27753906</c:v>
                </c:pt>
                <c:pt idx="571">
                  <c:v>8929403.27610891</c:v>
                </c:pt>
                <c:pt idx="572">
                  <c:v>8929403.27514014</c:v>
                </c:pt>
                <c:pt idx="573">
                  <c:v>8929403.2766935</c:v>
                </c:pt>
                <c:pt idx="574">
                  <c:v>8929403.27343458</c:v>
                </c:pt>
                <c:pt idx="575">
                  <c:v>8929403.27668951</c:v>
                </c:pt>
                <c:pt idx="576">
                  <c:v>8929403.27179419</c:v>
                </c:pt>
                <c:pt idx="577">
                  <c:v>8929403.27308729</c:v>
                </c:pt>
                <c:pt idx="578">
                  <c:v>8929403.27103603</c:v>
                </c:pt>
                <c:pt idx="579">
                  <c:v>8929403.2698157</c:v>
                </c:pt>
                <c:pt idx="580">
                  <c:v>8929403.26815915</c:v>
                </c:pt>
                <c:pt idx="581">
                  <c:v>8929403.2701108</c:v>
                </c:pt>
                <c:pt idx="582">
                  <c:v>8929403.26988593</c:v>
                </c:pt>
                <c:pt idx="583">
                  <c:v>8929403.26799742</c:v>
                </c:pt>
                <c:pt idx="584">
                  <c:v>8929403.26960058</c:v>
                </c:pt>
                <c:pt idx="585">
                  <c:v>8929403.2673972</c:v>
                </c:pt>
                <c:pt idx="586">
                  <c:v>8929403.26830694</c:v>
                </c:pt>
                <c:pt idx="587">
                  <c:v>8929403.26866789</c:v>
                </c:pt>
                <c:pt idx="588">
                  <c:v>8929403.26860581</c:v>
                </c:pt>
                <c:pt idx="589">
                  <c:v>8929403.2698438</c:v>
                </c:pt>
                <c:pt idx="590">
                  <c:v>8929403.26579105</c:v>
                </c:pt>
                <c:pt idx="591">
                  <c:v>8929403.26640758</c:v>
                </c:pt>
                <c:pt idx="592">
                  <c:v>8929403.26840982</c:v>
                </c:pt>
                <c:pt idx="593">
                  <c:v>8929403.26648457</c:v>
                </c:pt>
                <c:pt idx="594">
                  <c:v>8929403.26920231</c:v>
                </c:pt>
                <c:pt idx="595">
                  <c:v>8929403.26750147</c:v>
                </c:pt>
                <c:pt idx="596">
                  <c:v>8929403.2656852</c:v>
                </c:pt>
                <c:pt idx="597">
                  <c:v>8929403.2664713</c:v>
                </c:pt>
                <c:pt idx="598">
                  <c:v>8929403.26647889</c:v>
                </c:pt>
                <c:pt idx="599">
                  <c:v>8929403.26586094</c:v>
                </c:pt>
                <c:pt idx="600">
                  <c:v>8929403.26627874</c:v>
                </c:pt>
                <c:pt idx="601">
                  <c:v>8929403.26626156</c:v>
                </c:pt>
                <c:pt idx="602">
                  <c:v>8929403.26763804</c:v>
                </c:pt>
                <c:pt idx="603">
                  <c:v>8929403.26555594</c:v>
                </c:pt>
                <c:pt idx="604">
                  <c:v>8929403.26848404</c:v>
                </c:pt>
                <c:pt idx="605">
                  <c:v>8929403.26622073</c:v>
                </c:pt>
                <c:pt idx="606">
                  <c:v>8929403.26699734</c:v>
                </c:pt>
                <c:pt idx="607">
                  <c:v>8929403.26543176</c:v>
                </c:pt>
                <c:pt idx="608">
                  <c:v>8929403.26535659</c:v>
                </c:pt>
                <c:pt idx="609">
                  <c:v>8929403.26710313</c:v>
                </c:pt>
                <c:pt idx="610">
                  <c:v>8929403.26604751</c:v>
                </c:pt>
                <c:pt idx="611">
                  <c:v>8929403.26658946</c:v>
                </c:pt>
                <c:pt idx="612">
                  <c:v>8929403.26572819</c:v>
                </c:pt>
                <c:pt idx="613">
                  <c:v>8929403.26537564</c:v>
                </c:pt>
                <c:pt idx="614">
                  <c:v>8929403.26512237</c:v>
                </c:pt>
                <c:pt idx="615">
                  <c:v>8929403.26488033</c:v>
                </c:pt>
                <c:pt idx="616">
                  <c:v>8929403.26481407</c:v>
                </c:pt>
                <c:pt idx="617">
                  <c:v>8929403.26521412</c:v>
                </c:pt>
                <c:pt idx="618">
                  <c:v>8929403.26513192</c:v>
                </c:pt>
                <c:pt idx="619">
                  <c:v>8929403.26491643</c:v>
                </c:pt>
                <c:pt idx="620">
                  <c:v>8929403.26531677</c:v>
                </c:pt>
                <c:pt idx="621">
                  <c:v>8929403.26428233</c:v>
                </c:pt>
                <c:pt idx="622">
                  <c:v>8929403.26406278</c:v>
                </c:pt>
                <c:pt idx="623">
                  <c:v>8929403.26401056</c:v>
                </c:pt>
                <c:pt idx="624">
                  <c:v>8929403.26380425</c:v>
                </c:pt>
                <c:pt idx="625">
                  <c:v>8929403.26360796</c:v>
                </c:pt>
                <c:pt idx="626">
                  <c:v>8929403.26411116</c:v>
                </c:pt>
                <c:pt idx="627">
                  <c:v>8929403.26376818</c:v>
                </c:pt>
                <c:pt idx="628">
                  <c:v>8929403.2634953</c:v>
                </c:pt>
                <c:pt idx="629">
                  <c:v>8929403.26416628</c:v>
                </c:pt>
                <c:pt idx="630">
                  <c:v>8929403.26393792</c:v>
                </c:pt>
                <c:pt idx="631">
                  <c:v>8929403.26393046</c:v>
                </c:pt>
                <c:pt idx="632">
                  <c:v>8929403.26376853</c:v>
                </c:pt>
                <c:pt idx="633">
                  <c:v>8929403.26400823</c:v>
                </c:pt>
                <c:pt idx="634">
                  <c:v>8929403.26369291</c:v>
                </c:pt>
                <c:pt idx="635">
                  <c:v>8929403.26382375</c:v>
                </c:pt>
                <c:pt idx="636">
                  <c:v>8929403.26380395</c:v>
                </c:pt>
                <c:pt idx="637">
                  <c:v>8929403.26365445</c:v>
                </c:pt>
                <c:pt idx="638">
                  <c:v>8929403.2636419</c:v>
                </c:pt>
                <c:pt idx="639">
                  <c:v>8929403.26371463</c:v>
                </c:pt>
                <c:pt idx="640">
                  <c:v>8929403.26364334</c:v>
                </c:pt>
                <c:pt idx="641">
                  <c:v>8929403.26454375</c:v>
                </c:pt>
                <c:pt idx="642">
                  <c:v>8929403.26387086</c:v>
                </c:pt>
                <c:pt idx="643">
                  <c:v>8929403.26404219</c:v>
                </c:pt>
                <c:pt idx="644">
                  <c:v>8929403.26346607</c:v>
                </c:pt>
                <c:pt idx="645">
                  <c:v>8929403.26358896</c:v>
                </c:pt>
                <c:pt idx="646">
                  <c:v>8929403.26339718</c:v>
                </c:pt>
                <c:pt idx="647">
                  <c:v>8929403.26413797</c:v>
                </c:pt>
                <c:pt idx="648">
                  <c:v>8929403.2633867</c:v>
                </c:pt>
                <c:pt idx="649">
                  <c:v>8929403.26340473</c:v>
                </c:pt>
                <c:pt idx="650">
                  <c:v>8929403.26392884</c:v>
                </c:pt>
                <c:pt idx="651">
                  <c:v>8929403.26346093</c:v>
                </c:pt>
                <c:pt idx="652">
                  <c:v>8929403.26339234</c:v>
                </c:pt>
                <c:pt idx="653">
                  <c:v>8929403.26339495</c:v>
                </c:pt>
                <c:pt idx="654">
                  <c:v>8929403.26336256</c:v>
                </c:pt>
                <c:pt idx="655">
                  <c:v>8929403.26345406</c:v>
                </c:pt>
                <c:pt idx="656">
                  <c:v>8929403.26333561</c:v>
                </c:pt>
                <c:pt idx="657">
                  <c:v>8929403.26351211</c:v>
                </c:pt>
                <c:pt idx="658">
                  <c:v>8929403.26322201</c:v>
                </c:pt>
                <c:pt idx="659">
                  <c:v>8929403.26321823</c:v>
                </c:pt>
                <c:pt idx="660">
                  <c:v>8929403.26305522</c:v>
                </c:pt>
                <c:pt idx="661">
                  <c:v>8929403.26309584</c:v>
                </c:pt>
                <c:pt idx="662">
                  <c:v>8929403.26313462</c:v>
                </c:pt>
                <c:pt idx="663">
                  <c:v>8929403.26306315</c:v>
                </c:pt>
                <c:pt idx="664">
                  <c:v>8929403.2630808</c:v>
                </c:pt>
                <c:pt idx="665">
                  <c:v>8929403.26318268</c:v>
                </c:pt>
                <c:pt idx="666">
                  <c:v>8929403.26312497</c:v>
                </c:pt>
                <c:pt idx="667">
                  <c:v>8929403.26302442</c:v>
                </c:pt>
                <c:pt idx="668">
                  <c:v>8929403.26297346</c:v>
                </c:pt>
                <c:pt idx="669">
                  <c:v>8929403.26299618</c:v>
                </c:pt>
                <c:pt idx="670">
                  <c:v>8929403.26307979</c:v>
                </c:pt>
                <c:pt idx="671">
                  <c:v>8929403.26305005</c:v>
                </c:pt>
                <c:pt idx="672">
                  <c:v>8929403.26310514</c:v>
                </c:pt>
                <c:pt idx="673">
                  <c:v>8929403.26302783</c:v>
                </c:pt>
                <c:pt idx="674">
                  <c:v>8929403.26318661</c:v>
                </c:pt>
                <c:pt idx="675">
                  <c:v>8929403.262993</c:v>
                </c:pt>
                <c:pt idx="676">
                  <c:v>8929403.26302033</c:v>
                </c:pt>
                <c:pt idx="677">
                  <c:v>8929403.26297722</c:v>
                </c:pt>
                <c:pt idx="678">
                  <c:v>8929403.26303732</c:v>
                </c:pt>
                <c:pt idx="679">
                  <c:v>8929403.26314576</c:v>
                </c:pt>
                <c:pt idx="680">
                  <c:v>8929403.26293836</c:v>
                </c:pt>
                <c:pt idx="681">
                  <c:v>8929403.26291754</c:v>
                </c:pt>
                <c:pt idx="682">
                  <c:v>8929403.26285392</c:v>
                </c:pt>
                <c:pt idx="683">
                  <c:v>8929403.26296072</c:v>
                </c:pt>
                <c:pt idx="684">
                  <c:v>8929403.26291103</c:v>
                </c:pt>
                <c:pt idx="685">
                  <c:v>8929403.26296445</c:v>
                </c:pt>
                <c:pt idx="686">
                  <c:v>8929403.26278446</c:v>
                </c:pt>
                <c:pt idx="687">
                  <c:v>8929403.26281807</c:v>
                </c:pt>
                <c:pt idx="688">
                  <c:v>8929403.26279887</c:v>
                </c:pt>
                <c:pt idx="689">
                  <c:v>8929403.2628291</c:v>
                </c:pt>
                <c:pt idx="690">
                  <c:v>8929403.2627474</c:v>
                </c:pt>
                <c:pt idx="691">
                  <c:v>8929403.26273429</c:v>
                </c:pt>
                <c:pt idx="692">
                  <c:v>8929403.26274574</c:v>
                </c:pt>
                <c:pt idx="693">
                  <c:v>8929403.26271274</c:v>
                </c:pt>
                <c:pt idx="694">
                  <c:v>8929403.26283166</c:v>
                </c:pt>
                <c:pt idx="695">
                  <c:v>8929403.2626879</c:v>
                </c:pt>
                <c:pt idx="696">
                  <c:v>8929403.26269241</c:v>
                </c:pt>
                <c:pt idx="697">
                  <c:v>8929403.26269632</c:v>
                </c:pt>
                <c:pt idx="698">
                  <c:v>8929403.26269482</c:v>
                </c:pt>
                <c:pt idx="699">
                  <c:v>8929403.26270761</c:v>
                </c:pt>
                <c:pt idx="700">
                  <c:v>8929403.2627073</c:v>
                </c:pt>
                <c:pt idx="701">
                  <c:v>8929403.26269522</c:v>
                </c:pt>
                <c:pt idx="702">
                  <c:v>8929403.26266013</c:v>
                </c:pt>
                <c:pt idx="703">
                  <c:v>8929403.26269988</c:v>
                </c:pt>
                <c:pt idx="704">
                  <c:v>8929403.26261077</c:v>
                </c:pt>
                <c:pt idx="705">
                  <c:v>8929403.26260037</c:v>
                </c:pt>
                <c:pt idx="706">
                  <c:v>8929403.2625733</c:v>
                </c:pt>
                <c:pt idx="707">
                  <c:v>8929403.26258778</c:v>
                </c:pt>
                <c:pt idx="708">
                  <c:v>8929403.2625597</c:v>
                </c:pt>
                <c:pt idx="709">
                  <c:v>8929403.26258385</c:v>
                </c:pt>
                <c:pt idx="710">
                  <c:v>8929403.26257611</c:v>
                </c:pt>
                <c:pt idx="711">
                  <c:v>8929403.26256409</c:v>
                </c:pt>
                <c:pt idx="712">
                  <c:v>8929403.26259374</c:v>
                </c:pt>
                <c:pt idx="713">
                  <c:v>8929403.26257466</c:v>
                </c:pt>
                <c:pt idx="714">
                  <c:v>8929403.2625703</c:v>
                </c:pt>
                <c:pt idx="715">
                  <c:v>8929403.26258648</c:v>
                </c:pt>
                <c:pt idx="716">
                  <c:v>8929403.26258237</c:v>
                </c:pt>
                <c:pt idx="717">
                  <c:v>8929403.26257603</c:v>
                </c:pt>
                <c:pt idx="718">
                  <c:v>8929403.26257291</c:v>
                </c:pt>
                <c:pt idx="719">
                  <c:v>8929403.26259795</c:v>
                </c:pt>
                <c:pt idx="720">
                  <c:v>8929403.26260197</c:v>
                </c:pt>
                <c:pt idx="721">
                  <c:v>8929403.26256672</c:v>
                </c:pt>
                <c:pt idx="722">
                  <c:v>8929403.26257631</c:v>
                </c:pt>
                <c:pt idx="723">
                  <c:v>8929403.26257539</c:v>
                </c:pt>
                <c:pt idx="724">
                  <c:v>8929403.26256911</c:v>
                </c:pt>
                <c:pt idx="725">
                  <c:v>8929403.26261658</c:v>
                </c:pt>
                <c:pt idx="726">
                  <c:v>8929403.26256238</c:v>
                </c:pt>
                <c:pt idx="727">
                  <c:v>8929403.26256083</c:v>
                </c:pt>
                <c:pt idx="728">
                  <c:v>8929403.2625587</c:v>
                </c:pt>
                <c:pt idx="729">
                  <c:v>8929403.26255835</c:v>
                </c:pt>
                <c:pt idx="730">
                  <c:v>8929403.26256663</c:v>
                </c:pt>
                <c:pt idx="731">
                  <c:v>8929403.26256461</c:v>
                </c:pt>
                <c:pt idx="732">
                  <c:v>8929403.26255686</c:v>
                </c:pt>
                <c:pt idx="733">
                  <c:v>8929403.26255767</c:v>
                </c:pt>
                <c:pt idx="734">
                  <c:v>8929403.26254873</c:v>
                </c:pt>
                <c:pt idx="735">
                  <c:v>8929403.26255481</c:v>
                </c:pt>
                <c:pt idx="736">
                  <c:v>8929403.26253341</c:v>
                </c:pt>
                <c:pt idx="737">
                  <c:v>8929403.26254204</c:v>
                </c:pt>
                <c:pt idx="738">
                  <c:v>8929403.26252347</c:v>
                </c:pt>
                <c:pt idx="739">
                  <c:v>8929403.26251245</c:v>
                </c:pt>
                <c:pt idx="740">
                  <c:v>8929403.26251914</c:v>
                </c:pt>
                <c:pt idx="741">
                  <c:v>8929403.26251344</c:v>
                </c:pt>
                <c:pt idx="742">
                  <c:v>8929403.26251524</c:v>
                </c:pt>
                <c:pt idx="743">
                  <c:v>8929403.26251765</c:v>
                </c:pt>
                <c:pt idx="744">
                  <c:v>8929403.2625205</c:v>
                </c:pt>
                <c:pt idx="745">
                  <c:v>8929403.26251588</c:v>
                </c:pt>
                <c:pt idx="746">
                  <c:v>8929403.26251351</c:v>
                </c:pt>
                <c:pt idx="747">
                  <c:v>8929403.26251838</c:v>
                </c:pt>
                <c:pt idx="748">
                  <c:v>8929403.26251188</c:v>
                </c:pt>
                <c:pt idx="749">
                  <c:v>8929403.26250975</c:v>
                </c:pt>
                <c:pt idx="750">
                  <c:v>8929403.26250512</c:v>
                </c:pt>
                <c:pt idx="751">
                  <c:v>8929403.26251256</c:v>
                </c:pt>
                <c:pt idx="752">
                  <c:v>8929403.26251031</c:v>
                </c:pt>
                <c:pt idx="753">
                  <c:v>8929403.2625082</c:v>
                </c:pt>
                <c:pt idx="754">
                  <c:v>8929403.26251172</c:v>
                </c:pt>
                <c:pt idx="755">
                  <c:v>8929403.26251115</c:v>
                </c:pt>
                <c:pt idx="756">
                  <c:v>8929403.26251336</c:v>
                </c:pt>
                <c:pt idx="757">
                  <c:v>8929403.26250616</c:v>
                </c:pt>
                <c:pt idx="758">
                  <c:v>8929403.26250903</c:v>
                </c:pt>
                <c:pt idx="759">
                  <c:v>8929403.26250689</c:v>
                </c:pt>
                <c:pt idx="760">
                  <c:v>8929403.26251198</c:v>
                </c:pt>
                <c:pt idx="761">
                  <c:v>8929403.26250503</c:v>
                </c:pt>
                <c:pt idx="762">
                  <c:v>8929403.26250526</c:v>
                </c:pt>
                <c:pt idx="763">
                  <c:v>8929403.26250339</c:v>
                </c:pt>
                <c:pt idx="764">
                  <c:v>8929403.26250577</c:v>
                </c:pt>
                <c:pt idx="765">
                  <c:v>8929403.26250728</c:v>
                </c:pt>
                <c:pt idx="766">
                  <c:v>8929403.26250434</c:v>
                </c:pt>
                <c:pt idx="767">
                  <c:v>8929403.26250566</c:v>
                </c:pt>
                <c:pt idx="768">
                  <c:v>8929403.26250385</c:v>
                </c:pt>
                <c:pt idx="769">
                  <c:v>8929403.26250679</c:v>
                </c:pt>
                <c:pt idx="770">
                  <c:v>8929403.26250525</c:v>
                </c:pt>
                <c:pt idx="771">
                  <c:v>8929403.26250361</c:v>
                </c:pt>
                <c:pt idx="772">
                  <c:v>8929403.26250377</c:v>
                </c:pt>
                <c:pt idx="773">
                  <c:v>8929403.26250092</c:v>
                </c:pt>
                <c:pt idx="774">
                  <c:v>8929403.26249959</c:v>
                </c:pt>
                <c:pt idx="775">
                  <c:v>8929403.26250011</c:v>
                </c:pt>
                <c:pt idx="776">
                  <c:v>8929403.26249591</c:v>
                </c:pt>
                <c:pt idx="777">
                  <c:v>8929403.26249482</c:v>
                </c:pt>
                <c:pt idx="778">
                  <c:v>8929403.26249426</c:v>
                </c:pt>
                <c:pt idx="779">
                  <c:v>8929403.26249561</c:v>
                </c:pt>
                <c:pt idx="780">
                  <c:v>8929403.2624934</c:v>
                </c:pt>
                <c:pt idx="781">
                  <c:v>8929403.26249369</c:v>
                </c:pt>
                <c:pt idx="782">
                  <c:v>8929403.26249172</c:v>
                </c:pt>
                <c:pt idx="783">
                  <c:v>8929403.26249403</c:v>
                </c:pt>
                <c:pt idx="784">
                  <c:v>8929403.26249214</c:v>
                </c:pt>
                <c:pt idx="785">
                  <c:v>8929403.26249208</c:v>
                </c:pt>
                <c:pt idx="786">
                  <c:v>8929403.2624905</c:v>
                </c:pt>
                <c:pt idx="787">
                  <c:v>8929403.26249089</c:v>
                </c:pt>
                <c:pt idx="788">
                  <c:v>8929403.26249012</c:v>
                </c:pt>
                <c:pt idx="789">
                  <c:v>8929403.26248949</c:v>
                </c:pt>
                <c:pt idx="790">
                  <c:v>8929403.26249111</c:v>
                </c:pt>
                <c:pt idx="791">
                  <c:v>8929403.26249018</c:v>
                </c:pt>
                <c:pt idx="792">
                  <c:v>8929403.26249053</c:v>
                </c:pt>
                <c:pt idx="793">
                  <c:v>8929403.26248963</c:v>
                </c:pt>
                <c:pt idx="794">
                  <c:v>8929403.2624893</c:v>
                </c:pt>
                <c:pt idx="795">
                  <c:v>8929403.26248944</c:v>
                </c:pt>
                <c:pt idx="796">
                  <c:v>8929403.26249014</c:v>
                </c:pt>
                <c:pt idx="797">
                  <c:v>8929403.26248839</c:v>
                </c:pt>
                <c:pt idx="798">
                  <c:v>8929403.26248956</c:v>
                </c:pt>
                <c:pt idx="799">
                  <c:v>8929403.26248885</c:v>
                </c:pt>
                <c:pt idx="800">
                  <c:v>8929403.26248972</c:v>
                </c:pt>
                <c:pt idx="801">
                  <c:v>8929403.26248941</c:v>
                </c:pt>
                <c:pt idx="802">
                  <c:v>8929403.26248883</c:v>
                </c:pt>
                <c:pt idx="803">
                  <c:v>8929403.26248895</c:v>
                </c:pt>
                <c:pt idx="804">
                  <c:v>8929403.26248876</c:v>
                </c:pt>
                <c:pt idx="805">
                  <c:v>8929403.26248847</c:v>
                </c:pt>
                <c:pt idx="806">
                  <c:v>8929403.26249176</c:v>
                </c:pt>
                <c:pt idx="807">
                  <c:v>8929403.26248879</c:v>
                </c:pt>
                <c:pt idx="808">
                  <c:v>8929403.26248953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543035.757624402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550207.292411443</c:v>
                </c:pt>
                <c:pt idx="33">
                  <c:v>550695.893089466</c:v>
                </c:pt>
                <c:pt idx="34">
                  <c:v>554562.669560951</c:v>
                </c:pt>
                <c:pt idx="35">
                  <c:v>554968.897860551</c:v>
                </c:pt>
                <c:pt idx="36">
                  <c:v>559381.216847596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636276.621869978</c:v>
                </c:pt>
                <c:pt idx="49">
                  <c:v>639478.929993306</c:v>
                </c:pt>
                <c:pt idx="50">
                  <c:v>640155.533148737</c:v>
                </c:pt>
                <c:pt idx="51">
                  <c:v>646476.05432889</c:v>
                </c:pt>
                <c:pt idx="52">
                  <c:v>647057.537616113</c:v>
                </c:pt>
                <c:pt idx="53">
                  <c:v>653411.779951152</c:v>
                </c:pt>
                <c:pt idx="54">
                  <c:v>653895.941895655</c:v>
                </c:pt>
                <c:pt idx="55">
                  <c:v>660411.839281787</c:v>
                </c:pt>
                <c:pt idx="56">
                  <c:v>660790.603408603</c:v>
                </c:pt>
                <c:pt idx="57">
                  <c:v>667451.016562317</c:v>
                </c:pt>
                <c:pt idx="58">
                  <c:v>667717.713090988</c:v>
                </c:pt>
                <c:pt idx="59">
                  <c:v>674451.900855798</c:v>
                </c:pt>
                <c:pt idx="60">
                  <c:v>677526.766711087</c:v>
                </c:pt>
                <c:pt idx="61">
                  <c:v>677571.43088731</c:v>
                </c:pt>
                <c:pt idx="62">
                  <c:v>683779.057076737</c:v>
                </c:pt>
                <c:pt idx="63">
                  <c:v>683706.089417754</c:v>
                </c:pt>
                <c:pt idx="64">
                  <c:v>690292.762038612</c:v>
                </c:pt>
                <c:pt idx="65">
                  <c:v>696301.980584677</c:v>
                </c:pt>
                <c:pt idx="66">
                  <c:v>701755.655970039</c:v>
                </c:pt>
                <c:pt idx="67">
                  <c:v>703877.012772614</c:v>
                </c:pt>
                <c:pt idx="68">
                  <c:v>719847.654831749</c:v>
                </c:pt>
                <c:pt idx="69">
                  <c:v>732466.528281876</c:v>
                </c:pt>
                <c:pt idx="70">
                  <c:v>747001.629974078</c:v>
                </c:pt>
                <c:pt idx="71">
                  <c:v>752900.172798279</c:v>
                </c:pt>
                <c:pt idx="72">
                  <c:v>752138.682674002</c:v>
                </c:pt>
                <c:pt idx="73">
                  <c:v>755585.339535365</c:v>
                </c:pt>
                <c:pt idx="74">
                  <c:v>754825.774868713</c:v>
                </c:pt>
                <c:pt idx="75">
                  <c:v>762664.268460603</c:v>
                </c:pt>
                <c:pt idx="76">
                  <c:v>770303.96991657</c:v>
                </c:pt>
                <c:pt idx="77">
                  <c:v>772793.978045779</c:v>
                </c:pt>
                <c:pt idx="78">
                  <c:v>772218.027780456</c:v>
                </c:pt>
                <c:pt idx="79">
                  <c:v>781380.501817145</c:v>
                </c:pt>
                <c:pt idx="80">
                  <c:v>790700.04696935</c:v>
                </c:pt>
                <c:pt idx="81">
                  <c:v>794282.038389895</c:v>
                </c:pt>
                <c:pt idx="82">
                  <c:v>794534.337229963</c:v>
                </c:pt>
                <c:pt idx="83">
                  <c:v>804409.185019398</c:v>
                </c:pt>
                <c:pt idx="84">
                  <c:v>807980.94103452</c:v>
                </c:pt>
                <c:pt idx="85">
                  <c:v>807915.500762978</c:v>
                </c:pt>
                <c:pt idx="86">
                  <c:v>816493.602257947</c:v>
                </c:pt>
                <c:pt idx="87">
                  <c:v>826349.239959276</c:v>
                </c:pt>
                <c:pt idx="88">
                  <c:v>835867.327867417</c:v>
                </c:pt>
                <c:pt idx="89">
                  <c:v>841985.626494046</c:v>
                </c:pt>
                <c:pt idx="90">
                  <c:v>842806.074033603</c:v>
                </c:pt>
                <c:pt idx="91">
                  <c:v>858901.503457672</c:v>
                </c:pt>
                <c:pt idx="92">
                  <c:v>870522.542868623</c:v>
                </c:pt>
                <c:pt idx="93">
                  <c:v>876101.008016013</c:v>
                </c:pt>
                <c:pt idx="94">
                  <c:v>877922.820586047</c:v>
                </c:pt>
                <c:pt idx="95">
                  <c:v>878037.564031573</c:v>
                </c:pt>
                <c:pt idx="96">
                  <c:v>883717.301768752</c:v>
                </c:pt>
                <c:pt idx="97">
                  <c:v>883914.231502381</c:v>
                </c:pt>
                <c:pt idx="98">
                  <c:v>897852.474904877</c:v>
                </c:pt>
                <c:pt idx="99">
                  <c:v>906917.556499914</c:v>
                </c:pt>
                <c:pt idx="100">
                  <c:v>909476.803628652</c:v>
                </c:pt>
                <c:pt idx="101">
                  <c:v>909725.927019142</c:v>
                </c:pt>
                <c:pt idx="102">
                  <c:v>922277.355752103</c:v>
                </c:pt>
                <c:pt idx="103">
                  <c:v>932524.707441667</c:v>
                </c:pt>
                <c:pt idx="104">
                  <c:v>939089.753974444</c:v>
                </c:pt>
                <c:pt idx="105">
                  <c:v>950700.935415806</c:v>
                </c:pt>
                <c:pt idx="106">
                  <c:v>955441.036207486</c:v>
                </c:pt>
                <c:pt idx="107">
                  <c:v>954478.878906401</c:v>
                </c:pt>
                <c:pt idx="108">
                  <c:v>958765.866424882</c:v>
                </c:pt>
                <c:pt idx="109">
                  <c:v>959424.822251925</c:v>
                </c:pt>
                <c:pt idx="110">
                  <c:v>972290.541840298</c:v>
                </c:pt>
                <c:pt idx="111">
                  <c:v>979909.258570876</c:v>
                </c:pt>
                <c:pt idx="112">
                  <c:v>985751.127722006</c:v>
                </c:pt>
                <c:pt idx="113">
                  <c:v>985150.741101289</c:v>
                </c:pt>
                <c:pt idx="114">
                  <c:v>1001963.88941927</c:v>
                </c:pt>
                <c:pt idx="115">
                  <c:v>1010324.65437538</c:v>
                </c:pt>
                <c:pt idx="116">
                  <c:v>1017223.62693949</c:v>
                </c:pt>
                <c:pt idx="117">
                  <c:v>1019280.45458816</c:v>
                </c:pt>
                <c:pt idx="118">
                  <c:v>1019695.55962781</c:v>
                </c:pt>
                <c:pt idx="119">
                  <c:v>1025235.16775645</c:v>
                </c:pt>
                <c:pt idx="120">
                  <c:v>1025848.66904065</c:v>
                </c:pt>
                <c:pt idx="121">
                  <c:v>1038791.66872151</c:v>
                </c:pt>
                <c:pt idx="122">
                  <c:v>1046890.24524092</c:v>
                </c:pt>
                <c:pt idx="123">
                  <c:v>1049588.87545038</c:v>
                </c:pt>
                <c:pt idx="124">
                  <c:v>1049370.76265443</c:v>
                </c:pt>
                <c:pt idx="125">
                  <c:v>1063929.27493029</c:v>
                </c:pt>
                <c:pt idx="126">
                  <c:v>1073107.22024463</c:v>
                </c:pt>
                <c:pt idx="127">
                  <c:v>1080652.0046169</c:v>
                </c:pt>
                <c:pt idx="128">
                  <c:v>1091478.12981497</c:v>
                </c:pt>
                <c:pt idx="129">
                  <c:v>1101660.82520487</c:v>
                </c:pt>
                <c:pt idx="130">
                  <c:v>1109500.43846938</c:v>
                </c:pt>
                <c:pt idx="131">
                  <c:v>1114789.45178568</c:v>
                </c:pt>
                <c:pt idx="132">
                  <c:v>1114236.60895711</c:v>
                </c:pt>
                <c:pt idx="133">
                  <c:v>1127142.80860785</c:v>
                </c:pt>
                <c:pt idx="134">
                  <c:v>1133573.1551569</c:v>
                </c:pt>
                <c:pt idx="135">
                  <c:v>1132345.4042256</c:v>
                </c:pt>
                <c:pt idx="136">
                  <c:v>1146357.65059098</c:v>
                </c:pt>
                <c:pt idx="137">
                  <c:v>1155849.13304807</c:v>
                </c:pt>
                <c:pt idx="138">
                  <c:v>1163589.92700756</c:v>
                </c:pt>
                <c:pt idx="139">
                  <c:v>1169779.43350264</c:v>
                </c:pt>
                <c:pt idx="140">
                  <c:v>1173270.13218691</c:v>
                </c:pt>
                <c:pt idx="141">
                  <c:v>1173088.96454353</c:v>
                </c:pt>
                <c:pt idx="142">
                  <c:v>1178235.12802437</c:v>
                </c:pt>
                <c:pt idx="143">
                  <c:v>1178525.36467468</c:v>
                </c:pt>
                <c:pt idx="144">
                  <c:v>1191917.62773959</c:v>
                </c:pt>
                <c:pt idx="145">
                  <c:v>1202299.78618955</c:v>
                </c:pt>
                <c:pt idx="146">
                  <c:v>1212443.79027212</c:v>
                </c:pt>
                <c:pt idx="147">
                  <c:v>1224770.04328358</c:v>
                </c:pt>
                <c:pt idx="148">
                  <c:v>1233613.24251553</c:v>
                </c:pt>
                <c:pt idx="149">
                  <c:v>1240349.70975601</c:v>
                </c:pt>
                <c:pt idx="150">
                  <c:v>1251268.74573362</c:v>
                </c:pt>
                <c:pt idx="151">
                  <c:v>1257684.05494635</c:v>
                </c:pt>
                <c:pt idx="152">
                  <c:v>1264138.30864412</c:v>
                </c:pt>
                <c:pt idx="153">
                  <c:v>1265333.58085743</c:v>
                </c:pt>
                <c:pt idx="154">
                  <c:v>1264346.25327585</c:v>
                </c:pt>
                <c:pt idx="155">
                  <c:v>1276354.06284096</c:v>
                </c:pt>
                <c:pt idx="156">
                  <c:v>1280510.26558044</c:v>
                </c:pt>
                <c:pt idx="157">
                  <c:v>1279210.40345545</c:v>
                </c:pt>
                <c:pt idx="158">
                  <c:v>1295362.77232705</c:v>
                </c:pt>
                <c:pt idx="159">
                  <c:v>1301688.10940746</c:v>
                </c:pt>
                <c:pt idx="160">
                  <c:v>1309268.95675294</c:v>
                </c:pt>
                <c:pt idx="161">
                  <c:v>1315826.0698022</c:v>
                </c:pt>
                <c:pt idx="162">
                  <c:v>1315457.41009791</c:v>
                </c:pt>
                <c:pt idx="163">
                  <c:v>1316276.4966633</c:v>
                </c:pt>
                <c:pt idx="164">
                  <c:v>1316560.6041137</c:v>
                </c:pt>
                <c:pt idx="165">
                  <c:v>1321663.31359878</c:v>
                </c:pt>
                <c:pt idx="166">
                  <c:v>1321977.15462906</c:v>
                </c:pt>
                <c:pt idx="167">
                  <c:v>1335331.63325704</c:v>
                </c:pt>
                <c:pt idx="168">
                  <c:v>1344295.54515963</c:v>
                </c:pt>
                <c:pt idx="169">
                  <c:v>1356364.15397106</c:v>
                </c:pt>
                <c:pt idx="170">
                  <c:v>1365201.46591332</c:v>
                </c:pt>
                <c:pt idx="171">
                  <c:v>1373914.70852228</c:v>
                </c:pt>
                <c:pt idx="172">
                  <c:v>1385530.20704639</c:v>
                </c:pt>
                <c:pt idx="173">
                  <c:v>1395532.86972138</c:v>
                </c:pt>
                <c:pt idx="174">
                  <c:v>1402245.69012892</c:v>
                </c:pt>
                <c:pt idx="175">
                  <c:v>1407457.90307732</c:v>
                </c:pt>
                <c:pt idx="176">
                  <c:v>1408350.87280791</c:v>
                </c:pt>
                <c:pt idx="177">
                  <c:v>1419052.63429713</c:v>
                </c:pt>
                <c:pt idx="178">
                  <c:v>1424513.21009635</c:v>
                </c:pt>
                <c:pt idx="179">
                  <c:v>1423095.92144036</c:v>
                </c:pt>
                <c:pt idx="180">
                  <c:v>1434267.85111733</c:v>
                </c:pt>
                <c:pt idx="181">
                  <c:v>1442390.55898245</c:v>
                </c:pt>
                <c:pt idx="182">
                  <c:v>1449066.52032677</c:v>
                </c:pt>
                <c:pt idx="183">
                  <c:v>1453570.48445278</c:v>
                </c:pt>
                <c:pt idx="184">
                  <c:v>1453603.48230046</c:v>
                </c:pt>
                <c:pt idx="185">
                  <c:v>1454762.88804475</c:v>
                </c:pt>
                <c:pt idx="186">
                  <c:v>1454434.98895147</c:v>
                </c:pt>
                <c:pt idx="187">
                  <c:v>1457690.99621363</c:v>
                </c:pt>
                <c:pt idx="188">
                  <c:v>1457551.77860283</c:v>
                </c:pt>
                <c:pt idx="189">
                  <c:v>1470249.34525442</c:v>
                </c:pt>
                <c:pt idx="190">
                  <c:v>1478972.05707566</c:v>
                </c:pt>
                <c:pt idx="191">
                  <c:v>1491220.09422209</c:v>
                </c:pt>
                <c:pt idx="192">
                  <c:v>1500931.3665688</c:v>
                </c:pt>
                <c:pt idx="193">
                  <c:v>1506802.7825779</c:v>
                </c:pt>
                <c:pt idx="194">
                  <c:v>1516867.71479314</c:v>
                </c:pt>
                <c:pt idx="195">
                  <c:v>1522028.77633815</c:v>
                </c:pt>
                <c:pt idx="196">
                  <c:v>1527614.86721687</c:v>
                </c:pt>
                <c:pt idx="197">
                  <c:v>1525545.30742354</c:v>
                </c:pt>
                <c:pt idx="198">
                  <c:v>1527472.87810323</c:v>
                </c:pt>
                <c:pt idx="199">
                  <c:v>1528046.71596276</c:v>
                </c:pt>
                <c:pt idx="200">
                  <c:v>1534508.9851326</c:v>
                </c:pt>
                <c:pt idx="201">
                  <c:v>1540031.98721617</c:v>
                </c:pt>
                <c:pt idx="202">
                  <c:v>1555168.32171886</c:v>
                </c:pt>
                <c:pt idx="203">
                  <c:v>1559722.33960653</c:v>
                </c:pt>
                <c:pt idx="204">
                  <c:v>1559453.10784542</c:v>
                </c:pt>
                <c:pt idx="205">
                  <c:v>1565644.38863559</c:v>
                </c:pt>
                <c:pt idx="206">
                  <c:v>1569665.2077191</c:v>
                </c:pt>
                <c:pt idx="207">
                  <c:v>1569031.26871131</c:v>
                </c:pt>
                <c:pt idx="208">
                  <c:v>1576239.55450812</c:v>
                </c:pt>
                <c:pt idx="209">
                  <c:v>1576053.86318604</c:v>
                </c:pt>
                <c:pt idx="210">
                  <c:v>1579433.21804</c:v>
                </c:pt>
                <c:pt idx="211">
                  <c:v>1579294.03182812</c:v>
                </c:pt>
                <c:pt idx="212">
                  <c:v>1584953.44075917</c:v>
                </c:pt>
                <c:pt idx="213">
                  <c:v>1589978.27247391</c:v>
                </c:pt>
                <c:pt idx="214">
                  <c:v>1589164.74372061</c:v>
                </c:pt>
                <c:pt idx="215">
                  <c:v>1596778.59010387</c:v>
                </c:pt>
                <c:pt idx="216">
                  <c:v>1604468.35160961</c:v>
                </c:pt>
                <c:pt idx="217">
                  <c:v>1613095.62953259</c:v>
                </c:pt>
                <c:pt idx="218">
                  <c:v>1610355.73640178</c:v>
                </c:pt>
                <c:pt idx="219">
                  <c:v>1615492.39661007</c:v>
                </c:pt>
                <c:pt idx="220">
                  <c:v>1614589.23942257</c:v>
                </c:pt>
                <c:pt idx="221">
                  <c:v>1619411.69781869</c:v>
                </c:pt>
                <c:pt idx="222">
                  <c:v>1619758.38842187</c:v>
                </c:pt>
                <c:pt idx="223">
                  <c:v>1630228.30036173</c:v>
                </c:pt>
                <c:pt idx="224">
                  <c:v>1628300.57522923</c:v>
                </c:pt>
                <c:pt idx="225">
                  <c:v>1631756.74368763</c:v>
                </c:pt>
                <c:pt idx="226">
                  <c:v>1631378.52407792</c:v>
                </c:pt>
                <c:pt idx="227">
                  <c:v>1633849.9359441</c:v>
                </c:pt>
                <c:pt idx="228">
                  <c:v>1633176.80970411</c:v>
                </c:pt>
                <c:pt idx="229">
                  <c:v>1634706.61587507</c:v>
                </c:pt>
                <c:pt idx="230">
                  <c:v>1633473.85444149</c:v>
                </c:pt>
                <c:pt idx="231">
                  <c:v>1633889.78598886</c:v>
                </c:pt>
                <c:pt idx="232">
                  <c:v>1632908.73314593</c:v>
                </c:pt>
                <c:pt idx="233">
                  <c:v>1633358.23943275</c:v>
                </c:pt>
                <c:pt idx="234">
                  <c:v>1633989.99686167</c:v>
                </c:pt>
                <c:pt idx="235">
                  <c:v>1637691.93630712</c:v>
                </c:pt>
                <c:pt idx="236">
                  <c:v>1637538.39616713</c:v>
                </c:pt>
                <c:pt idx="237">
                  <c:v>1639726.23904527</c:v>
                </c:pt>
                <c:pt idx="238">
                  <c:v>1645866.05614028</c:v>
                </c:pt>
                <c:pt idx="239">
                  <c:v>1641100.59209827</c:v>
                </c:pt>
                <c:pt idx="240">
                  <c:v>1649663.90358931</c:v>
                </c:pt>
                <c:pt idx="241">
                  <c:v>1650459.29939963</c:v>
                </c:pt>
                <c:pt idx="242">
                  <c:v>1646738.64930891</c:v>
                </c:pt>
                <c:pt idx="243">
                  <c:v>1642099.08654817</c:v>
                </c:pt>
                <c:pt idx="244">
                  <c:v>1645694.2526657</c:v>
                </c:pt>
                <c:pt idx="245">
                  <c:v>1636295.06951986</c:v>
                </c:pt>
                <c:pt idx="246">
                  <c:v>1647756.8884899</c:v>
                </c:pt>
                <c:pt idx="247">
                  <c:v>1648966.42358175</c:v>
                </c:pt>
                <c:pt idx="248">
                  <c:v>1646266.63520255</c:v>
                </c:pt>
                <c:pt idx="249">
                  <c:v>1645009.71765983</c:v>
                </c:pt>
                <c:pt idx="250">
                  <c:v>1646029.41140252</c:v>
                </c:pt>
                <c:pt idx="251">
                  <c:v>1645632.27547741</c:v>
                </c:pt>
                <c:pt idx="252">
                  <c:v>1644900.63189574</c:v>
                </c:pt>
                <c:pt idx="253">
                  <c:v>1645083.65746919</c:v>
                </c:pt>
                <c:pt idx="254">
                  <c:v>1645721.76143388</c:v>
                </c:pt>
                <c:pt idx="255">
                  <c:v>1642453.12751631</c:v>
                </c:pt>
                <c:pt idx="256">
                  <c:v>1645217.63043804</c:v>
                </c:pt>
                <c:pt idx="257">
                  <c:v>1647074.69502095</c:v>
                </c:pt>
                <c:pt idx="258">
                  <c:v>1644411.81151833</c:v>
                </c:pt>
                <c:pt idx="259">
                  <c:v>1644160.60872931</c:v>
                </c:pt>
                <c:pt idx="260">
                  <c:v>1647371.69597529</c:v>
                </c:pt>
                <c:pt idx="261">
                  <c:v>1644848.93584331</c:v>
                </c:pt>
                <c:pt idx="262">
                  <c:v>1643483.01679516</c:v>
                </c:pt>
                <c:pt idx="263">
                  <c:v>1644252.50787647</c:v>
                </c:pt>
                <c:pt idx="264">
                  <c:v>1639653.1701026</c:v>
                </c:pt>
                <c:pt idx="265">
                  <c:v>1641350.27891671</c:v>
                </c:pt>
                <c:pt idx="266">
                  <c:v>1638306.31094318</c:v>
                </c:pt>
                <c:pt idx="267">
                  <c:v>1642085.62296364</c:v>
                </c:pt>
                <c:pt idx="268">
                  <c:v>1637578.02200411</c:v>
                </c:pt>
                <c:pt idx="269">
                  <c:v>1637791.05329609</c:v>
                </c:pt>
                <c:pt idx="270">
                  <c:v>1637275.3735801</c:v>
                </c:pt>
                <c:pt idx="271">
                  <c:v>1637287.34002262</c:v>
                </c:pt>
                <c:pt idx="272">
                  <c:v>1639234.24415559</c:v>
                </c:pt>
                <c:pt idx="273">
                  <c:v>1637363.7761487</c:v>
                </c:pt>
                <c:pt idx="274">
                  <c:v>1636443.5086352</c:v>
                </c:pt>
                <c:pt idx="275">
                  <c:v>1637135.4289207</c:v>
                </c:pt>
                <c:pt idx="276">
                  <c:v>1634919.43733855</c:v>
                </c:pt>
                <c:pt idx="277">
                  <c:v>1632693.86187543</c:v>
                </c:pt>
                <c:pt idx="278">
                  <c:v>1634111.79923131</c:v>
                </c:pt>
                <c:pt idx="279">
                  <c:v>1634136.8150978</c:v>
                </c:pt>
                <c:pt idx="280">
                  <c:v>1634672.07042328</c:v>
                </c:pt>
                <c:pt idx="281">
                  <c:v>1633687.50347935</c:v>
                </c:pt>
                <c:pt idx="282">
                  <c:v>1634825.20391062</c:v>
                </c:pt>
                <c:pt idx="283">
                  <c:v>1633737.19014651</c:v>
                </c:pt>
                <c:pt idx="284">
                  <c:v>1633927.50492167</c:v>
                </c:pt>
                <c:pt idx="285">
                  <c:v>1633640.53472701</c:v>
                </c:pt>
                <c:pt idx="286">
                  <c:v>1634026.26551934</c:v>
                </c:pt>
                <c:pt idx="287">
                  <c:v>1638315.1983116</c:v>
                </c:pt>
                <c:pt idx="288">
                  <c:v>1636509.66020786</c:v>
                </c:pt>
                <c:pt idx="289">
                  <c:v>1643097.15668779</c:v>
                </c:pt>
                <c:pt idx="290">
                  <c:v>1639254.14005333</c:v>
                </c:pt>
                <c:pt idx="291">
                  <c:v>1640599.39906562</c:v>
                </c:pt>
                <c:pt idx="292">
                  <c:v>1638213.69412334</c:v>
                </c:pt>
                <c:pt idx="293">
                  <c:v>1639655.14685109</c:v>
                </c:pt>
                <c:pt idx="294">
                  <c:v>1639104.48467062</c:v>
                </c:pt>
                <c:pt idx="295">
                  <c:v>1639860.02237401</c:v>
                </c:pt>
                <c:pt idx="296">
                  <c:v>1639120.33332137</c:v>
                </c:pt>
                <c:pt idx="297">
                  <c:v>1639773.99360534</c:v>
                </c:pt>
                <c:pt idx="298">
                  <c:v>1640678.34538806</c:v>
                </c:pt>
                <c:pt idx="299">
                  <c:v>1640991.11597392</c:v>
                </c:pt>
                <c:pt idx="300">
                  <c:v>1639162.13540648</c:v>
                </c:pt>
                <c:pt idx="301">
                  <c:v>1637004.76051528</c:v>
                </c:pt>
                <c:pt idx="302">
                  <c:v>1639992.15029308</c:v>
                </c:pt>
                <c:pt idx="303">
                  <c:v>1640247.9744365</c:v>
                </c:pt>
                <c:pt idx="304">
                  <c:v>1639961.27339188</c:v>
                </c:pt>
                <c:pt idx="305">
                  <c:v>1639692.15840518</c:v>
                </c:pt>
                <c:pt idx="306">
                  <c:v>1640008.66077551</c:v>
                </c:pt>
                <c:pt idx="307">
                  <c:v>1640106.37487085</c:v>
                </c:pt>
                <c:pt idx="308">
                  <c:v>1640693.42554093</c:v>
                </c:pt>
                <c:pt idx="309">
                  <c:v>1640908.36741623</c:v>
                </c:pt>
                <c:pt idx="310">
                  <c:v>1640577.81576587</c:v>
                </c:pt>
                <c:pt idx="311">
                  <c:v>1642079.82601843</c:v>
                </c:pt>
                <c:pt idx="312">
                  <c:v>1641760.07540139</c:v>
                </c:pt>
                <c:pt idx="313">
                  <c:v>1641780.67426813</c:v>
                </c:pt>
                <c:pt idx="314">
                  <c:v>1641759.40295052</c:v>
                </c:pt>
                <c:pt idx="315">
                  <c:v>1641617.50005152</c:v>
                </c:pt>
                <c:pt idx="316">
                  <c:v>1642730.37995298</c:v>
                </c:pt>
                <c:pt idx="317">
                  <c:v>1642602.6909613</c:v>
                </c:pt>
                <c:pt idx="318">
                  <c:v>1641774.93430076</c:v>
                </c:pt>
                <c:pt idx="319">
                  <c:v>1641888.91524553</c:v>
                </c:pt>
                <c:pt idx="320">
                  <c:v>1641752.74180199</c:v>
                </c:pt>
                <c:pt idx="321">
                  <c:v>1639780.89068255</c:v>
                </c:pt>
                <c:pt idx="322">
                  <c:v>1642167.94490262</c:v>
                </c:pt>
                <c:pt idx="323">
                  <c:v>1642831.58885662</c:v>
                </c:pt>
                <c:pt idx="324">
                  <c:v>1641765.21648153</c:v>
                </c:pt>
                <c:pt idx="325">
                  <c:v>1641679.5063903</c:v>
                </c:pt>
                <c:pt idx="326">
                  <c:v>1641208.44074876</c:v>
                </c:pt>
                <c:pt idx="327">
                  <c:v>1640396.90836329</c:v>
                </c:pt>
                <c:pt idx="328">
                  <c:v>1640397.14671213</c:v>
                </c:pt>
                <c:pt idx="329">
                  <c:v>1639887.77647145</c:v>
                </c:pt>
                <c:pt idx="330">
                  <c:v>1640537.65592055</c:v>
                </c:pt>
                <c:pt idx="331">
                  <c:v>1640342.45344675</c:v>
                </c:pt>
                <c:pt idx="332">
                  <c:v>1639068.58017745</c:v>
                </c:pt>
                <c:pt idx="333">
                  <c:v>1641260.1314201</c:v>
                </c:pt>
                <c:pt idx="334">
                  <c:v>1640860.78981153</c:v>
                </c:pt>
                <c:pt idx="335">
                  <c:v>1640422.23528278</c:v>
                </c:pt>
                <c:pt idx="336">
                  <c:v>1641396.03140962</c:v>
                </c:pt>
                <c:pt idx="337">
                  <c:v>1641116.47358243</c:v>
                </c:pt>
                <c:pt idx="338">
                  <c:v>1640696.15611792</c:v>
                </c:pt>
                <c:pt idx="339">
                  <c:v>1639619.55081714</c:v>
                </c:pt>
                <c:pt idx="340">
                  <c:v>1640860.44506861</c:v>
                </c:pt>
                <c:pt idx="341">
                  <c:v>1641814.60581299</c:v>
                </c:pt>
                <c:pt idx="342">
                  <c:v>1640596.34819134</c:v>
                </c:pt>
                <c:pt idx="343">
                  <c:v>1640560.95333381</c:v>
                </c:pt>
                <c:pt idx="344">
                  <c:v>1641641.42800674</c:v>
                </c:pt>
                <c:pt idx="345">
                  <c:v>1639892.12080724</c:v>
                </c:pt>
                <c:pt idx="346">
                  <c:v>1640929.90261385</c:v>
                </c:pt>
                <c:pt idx="347">
                  <c:v>1639385.27451788</c:v>
                </c:pt>
                <c:pt idx="348">
                  <c:v>1641246.77571449</c:v>
                </c:pt>
                <c:pt idx="349">
                  <c:v>1639382.96260986</c:v>
                </c:pt>
                <c:pt idx="350">
                  <c:v>1641126.96205221</c:v>
                </c:pt>
                <c:pt idx="351">
                  <c:v>1640866.92349777</c:v>
                </c:pt>
                <c:pt idx="352">
                  <c:v>1641076.48517565</c:v>
                </c:pt>
                <c:pt idx="353">
                  <c:v>1640997.68315564</c:v>
                </c:pt>
                <c:pt idx="354">
                  <c:v>1641572.0181649</c:v>
                </c:pt>
                <c:pt idx="355">
                  <c:v>1641643.06192537</c:v>
                </c:pt>
                <c:pt idx="356">
                  <c:v>1641320.70349659</c:v>
                </c:pt>
                <c:pt idx="357">
                  <c:v>1641124.06805879</c:v>
                </c:pt>
                <c:pt idx="358">
                  <c:v>1640747.85241987</c:v>
                </c:pt>
                <c:pt idx="359">
                  <c:v>1640731.42508651</c:v>
                </c:pt>
                <c:pt idx="360">
                  <c:v>1640019.42271277</c:v>
                </c:pt>
                <c:pt idx="361">
                  <c:v>1640916.3555112</c:v>
                </c:pt>
                <c:pt idx="362">
                  <c:v>1640706.5175411</c:v>
                </c:pt>
                <c:pt idx="363">
                  <c:v>1640706.22154034</c:v>
                </c:pt>
                <c:pt idx="364">
                  <c:v>1639775.12121275</c:v>
                </c:pt>
                <c:pt idx="365">
                  <c:v>1639327.39147242</c:v>
                </c:pt>
                <c:pt idx="366">
                  <c:v>1639491.3782757</c:v>
                </c:pt>
                <c:pt idx="367">
                  <c:v>1639138.69768989</c:v>
                </c:pt>
                <c:pt idx="368">
                  <c:v>1639116.76705485</c:v>
                </c:pt>
                <c:pt idx="369">
                  <c:v>1639026.346706</c:v>
                </c:pt>
                <c:pt idx="370">
                  <c:v>1639430.09276989</c:v>
                </c:pt>
                <c:pt idx="371">
                  <c:v>1639195.94242016</c:v>
                </c:pt>
                <c:pt idx="372">
                  <c:v>1639605.22976498</c:v>
                </c:pt>
                <c:pt idx="373">
                  <c:v>1639497.05641793</c:v>
                </c:pt>
                <c:pt idx="374">
                  <c:v>1639422.34388462</c:v>
                </c:pt>
                <c:pt idx="375">
                  <c:v>1639665.73108294</c:v>
                </c:pt>
                <c:pt idx="376">
                  <c:v>1638773.77417528</c:v>
                </c:pt>
                <c:pt idx="377">
                  <c:v>1639602.84267238</c:v>
                </c:pt>
                <c:pt idx="378">
                  <c:v>1639416.93357926</c:v>
                </c:pt>
                <c:pt idx="379">
                  <c:v>1640029.6003358</c:v>
                </c:pt>
                <c:pt idx="380">
                  <c:v>1640249.40910826</c:v>
                </c:pt>
                <c:pt idx="381">
                  <c:v>1639961.63807971</c:v>
                </c:pt>
                <c:pt idx="382">
                  <c:v>1639261.24935192</c:v>
                </c:pt>
                <c:pt idx="383">
                  <c:v>1639960.07640226</c:v>
                </c:pt>
                <c:pt idx="384">
                  <c:v>1640150.03666342</c:v>
                </c:pt>
                <c:pt idx="385">
                  <c:v>1639577.25334466</c:v>
                </c:pt>
                <c:pt idx="386">
                  <c:v>1640443.32972192</c:v>
                </c:pt>
                <c:pt idx="387">
                  <c:v>1639625.78158476</c:v>
                </c:pt>
                <c:pt idx="388">
                  <c:v>1640601.6566635</c:v>
                </c:pt>
                <c:pt idx="389">
                  <c:v>1639920.7613052</c:v>
                </c:pt>
                <c:pt idx="390">
                  <c:v>1640892.03269026</c:v>
                </c:pt>
                <c:pt idx="391">
                  <c:v>1639613.1342755</c:v>
                </c:pt>
                <c:pt idx="392">
                  <c:v>1639858.72581309</c:v>
                </c:pt>
                <c:pt idx="393">
                  <c:v>1639894.65235425</c:v>
                </c:pt>
                <c:pt idx="394">
                  <c:v>1639872.36260604</c:v>
                </c:pt>
                <c:pt idx="395">
                  <c:v>1640007.73574564</c:v>
                </c:pt>
                <c:pt idx="396">
                  <c:v>1640128.71789056</c:v>
                </c:pt>
                <c:pt idx="397">
                  <c:v>1639983.43653203</c:v>
                </c:pt>
                <c:pt idx="398">
                  <c:v>1639935.53705407</c:v>
                </c:pt>
                <c:pt idx="399">
                  <c:v>1639781.67398645</c:v>
                </c:pt>
                <c:pt idx="400">
                  <c:v>1640050.8045787</c:v>
                </c:pt>
                <c:pt idx="401">
                  <c:v>1639714.65075498</c:v>
                </c:pt>
                <c:pt idx="402">
                  <c:v>1639842.05357493</c:v>
                </c:pt>
                <c:pt idx="403">
                  <c:v>1640265.96572705</c:v>
                </c:pt>
                <c:pt idx="404">
                  <c:v>1639999.9805948</c:v>
                </c:pt>
                <c:pt idx="405">
                  <c:v>1639709.38665457</c:v>
                </c:pt>
                <c:pt idx="406">
                  <c:v>1639724.55061502</c:v>
                </c:pt>
                <c:pt idx="407">
                  <c:v>1640082.85036952</c:v>
                </c:pt>
                <c:pt idx="408">
                  <c:v>1639881.07808566</c:v>
                </c:pt>
                <c:pt idx="409">
                  <c:v>1640115.37518961</c:v>
                </c:pt>
                <c:pt idx="410">
                  <c:v>1640241.58279076</c:v>
                </c:pt>
                <c:pt idx="411">
                  <c:v>1639921.65454058</c:v>
                </c:pt>
                <c:pt idx="412">
                  <c:v>1640077.47666103</c:v>
                </c:pt>
                <c:pt idx="413">
                  <c:v>1640026.81106211</c:v>
                </c:pt>
                <c:pt idx="414">
                  <c:v>1640182.74372437</c:v>
                </c:pt>
                <c:pt idx="415">
                  <c:v>1639799.63265001</c:v>
                </c:pt>
                <c:pt idx="416">
                  <c:v>1640001.77198744</c:v>
                </c:pt>
                <c:pt idx="417">
                  <c:v>1639868.95786524</c:v>
                </c:pt>
                <c:pt idx="418">
                  <c:v>1640133.70967258</c:v>
                </c:pt>
                <c:pt idx="419">
                  <c:v>1640163.87972363</c:v>
                </c:pt>
                <c:pt idx="420">
                  <c:v>1640022.08106709</c:v>
                </c:pt>
                <c:pt idx="421">
                  <c:v>1639817.43006291</c:v>
                </c:pt>
                <c:pt idx="422">
                  <c:v>1640296.53337121</c:v>
                </c:pt>
                <c:pt idx="423">
                  <c:v>1639959.68200861</c:v>
                </c:pt>
                <c:pt idx="424">
                  <c:v>1640131.50738884</c:v>
                </c:pt>
                <c:pt idx="425">
                  <c:v>1640025.21101097</c:v>
                </c:pt>
                <c:pt idx="426">
                  <c:v>1640117.71641879</c:v>
                </c:pt>
                <c:pt idx="427">
                  <c:v>1640050.31226614</c:v>
                </c:pt>
                <c:pt idx="428">
                  <c:v>1640187.20232357</c:v>
                </c:pt>
                <c:pt idx="429">
                  <c:v>1640095.97621257</c:v>
                </c:pt>
                <c:pt idx="430">
                  <c:v>1639916.39727842</c:v>
                </c:pt>
                <c:pt idx="431">
                  <c:v>1639944.33042308</c:v>
                </c:pt>
                <c:pt idx="432">
                  <c:v>1639851.58674995</c:v>
                </c:pt>
                <c:pt idx="433">
                  <c:v>1639862.6570481</c:v>
                </c:pt>
                <c:pt idx="434">
                  <c:v>1639573.60353572</c:v>
                </c:pt>
                <c:pt idx="435">
                  <c:v>1639905.19627472</c:v>
                </c:pt>
                <c:pt idx="436">
                  <c:v>1639825.09474829</c:v>
                </c:pt>
                <c:pt idx="437">
                  <c:v>1639816.84574532</c:v>
                </c:pt>
                <c:pt idx="438">
                  <c:v>1639668.25720175</c:v>
                </c:pt>
                <c:pt idx="439">
                  <c:v>1639630.09387515</c:v>
                </c:pt>
                <c:pt idx="440">
                  <c:v>1639672.27561375</c:v>
                </c:pt>
                <c:pt idx="441">
                  <c:v>1639729.69537761</c:v>
                </c:pt>
                <c:pt idx="442">
                  <c:v>1639708.32681867</c:v>
                </c:pt>
                <c:pt idx="443">
                  <c:v>1639706.2232219</c:v>
                </c:pt>
                <c:pt idx="444">
                  <c:v>1639771.96465888</c:v>
                </c:pt>
                <c:pt idx="445">
                  <c:v>1639737.77560375</c:v>
                </c:pt>
                <c:pt idx="446">
                  <c:v>1640006.54428069</c:v>
                </c:pt>
                <c:pt idx="447">
                  <c:v>1639956.35236432</c:v>
                </c:pt>
                <c:pt idx="448">
                  <c:v>1640110.77139088</c:v>
                </c:pt>
                <c:pt idx="449">
                  <c:v>1640088.06084516</c:v>
                </c:pt>
                <c:pt idx="450">
                  <c:v>1640161.64016671</c:v>
                </c:pt>
                <c:pt idx="451">
                  <c:v>1640025.32159912</c:v>
                </c:pt>
                <c:pt idx="452">
                  <c:v>1639947.24403734</c:v>
                </c:pt>
                <c:pt idx="453">
                  <c:v>1639898.2166362</c:v>
                </c:pt>
                <c:pt idx="454">
                  <c:v>1640050.29121844</c:v>
                </c:pt>
                <c:pt idx="455">
                  <c:v>1639951.52625356</c:v>
                </c:pt>
                <c:pt idx="456">
                  <c:v>1640058.87175021</c:v>
                </c:pt>
                <c:pt idx="457">
                  <c:v>1640004.58098417</c:v>
                </c:pt>
                <c:pt idx="458">
                  <c:v>1640105.2870352</c:v>
                </c:pt>
                <c:pt idx="459">
                  <c:v>1640057.54949686</c:v>
                </c:pt>
                <c:pt idx="460">
                  <c:v>1640203.44588553</c:v>
                </c:pt>
                <c:pt idx="461">
                  <c:v>1640214.15128927</c:v>
                </c:pt>
                <c:pt idx="462">
                  <c:v>1640401.21953596</c:v>
                </c:pt>
                <c:pt idx="463">
                  <c:v>1640169.61260969</c:v>
                </c:pt>
                <c:pt idx="464">
                  <c:v>1640251.18977302</c:v>
                </c:pt>
                <c:pt idx="465">
                  <c:v>1640266.67016213</c:v>
                </c:pt>
                <c:pt idx="466">
                  <c:v>1640268.84660257</c:v>
                </c:pt>
                <c:pt idx="467">
                  <c:v>1640291.37880836</c:v>
                </c:pt>
                <c:pt idx="468">
                  <c:v>1640048.01777064</c:v>
                </c:pt>
                <c:pt idx="469">
                  <c:v>1640341.62259259</c:v>
                </c:pt>
                <c:pt idx="470">
                  <c:v>1640332.35605456</c:v>
                </c:pt>
                <c:pt idx="471">
                  <c:v>1640383.8605546</c:v>
                </c:pt>
                <c:pt idx="472">
                  <c:v>1640284.19717497</c:v>
                </c:pt>
                <c:pt idx="473">
                  <c:v>1640230.96806285</c:v>
                </c:pt>
                <c:pt idx="474">
                  <c:v>1640312.69350112</c:v>
                </c:pt>
                <c:pt idx="475">
                  <c:v>1640420.56156145</c:v>
                </c:pt>
                <c:pt idx="476">
                  <c:v>1640311.45554367</c:v>
                </c:pt>
                <c:pt idx="477">
                  <c:v>1640321.74854718</c:v>
                </c:pt>
                <c:pt idx="478">
                  <c:v>1640477.01535138</c:v>
                </c:pt>
                <c:pt idx="479">
                  <c:v>1640361.40383189</c:v>
                </c:pt>
                <c:pt idx="480">
                  <c:v>1640363.27754015</c:v>
                </c:pt>
                <c:pt idx="481">
                  <c:v>1640411.28631887</c:v>
                </c:pt>
                <c:pt idx="482">
                  <c:v>1640407.24916368</c:v>
                </c:pt>
                <c:pt idx="483">
                  <c:v>1640359.50705432</c:v>
                </c:pt>
                <c:pt idx="484">
                  <c:v>1640425.65857963</c:v>
                </c:pt>
                <c:pt idx="485">
                  <c:v>1640339.71243932</c:v>
                </c:pt>
                <c:pt idx="486">
                  <c:v>1640428.02690319</c:v>
                </c:pt>
                <c:pt idx="487">
                  <c:v>1640368.9520777</c:v>
                </c:pt>
                <c:pt idx="488">
                  <c:v>1640422.92854916</c:v>
                </c:pt>
                <c:pt idx="489">
                  <c:v>1640296.86813969</c:v>
                </c:pt>
                <c:pt idx="490">
                  <c:v>1640300.7850184</c:v>
                </c:pt>
                <c:pt idx="491">
                  <c:v>1640181.08704464</c:v>
                </c:pt>
                <c:pt idx="492">
                  <c:v>1640323.02259808</c:v>
                </c:pt>
                <c:pt idx="493">
                  <c:v>1640290.28205287</c:v>
                </c:pt>
                <c:pt idx="494">
                  <c:v>1640309.90402826</c:v>
                </c:pt>
                <c:pt idx="495">
                  <c:v>1640213.01585225</c:v>
                </c:pt>
                <c:pt idx="496">
                  <c:v>1640221.85996102</c:v>
                </c:pt>
                <c:pt idx="497">
                  <c:v>1640235.06114074</c:v>
                </c:pt>
                <c:pt idx="498">
                  <c:v>1640231.60545775</c:v>
                </c:pt>
                <c:pt idx="499">
                  <c:v>1640318.15650098</c:v>
                </c:pt>
                <c:pt idx="500">
                  <c:v>1640205.31232925</c:v>
                </c:pt>
                <c:pt idx="501">
                  <c:v>1640146.12701347</c:v>
                </c:pt>
                <c:pt idx="502">
                  <c:v>1640138.62639306</c:v>
                </c:pt>
                <c:pt idx="503">
                  <c:v>1640130.28793804</c:v>
                </c:pt>
                <c:pt idx="504">
                  <c:v>1640042.60117262</c:v>
                </c:pt>
                <c:pt idx="505">
                  <c:v>1640135.44819413</c:v>
                </c:pt>
                <c:pt idx="506">
                  <c:v>1640134.11873132</c:v>
                </c:pt>
                <c:pt idx="507">
                  <c:v>1640081.23468878</c:v>
                </c:pt>
                <c:pt idx="508">
                  <c:v>1640186.62513575</c:v>
                </c:pt>
                <c:pt idx="509">
                  <c:v>1640133.67473661</c:v>
                </c:pt>
                <c:pt idx="510">
                  <c:v>1640220.57249752</c:v>
                </c:pt>
                <c:pt idx="511">
                  <c:v>1640193.82307383</c:v>
                </c:pt>
                <c:pt idx="512">
                  <c:v>1640071.17593475</c:v>
                </c:pt>
                <c:pt idx="513">
                  <c:v>1640111.1305403</c:v>
                </c:pt>
                <c:pt idx="514">
                  <c:v>1640142.2369873</c:v>
                </c:pt>
                <c:pt idx="515">
                  <c:v>1640134.67043944</c:v>
                </c:pt>
                <c:pt idx="516">
                  <c:v>1640157.63037255</c:v>
                </c:pt>
                <c:pt idx="517">
                  <c:v>1640174.12049579</c:v>
                </c:pt>
                <c:pt idx="518">
                  <c:v>1640132.55659548</c:v>
                </c:pt>
                <c:pt idx="519">
                  <c:v>1640161.6890926</c:v>
                </c:pt>
                <c:pt idx="520">
                  <c:v>1640233.7248716</c:v>
                </c:pt>
                <c:pt idx="521">
                  <c:v>1640190.96043853</c:v>
                </c:pt>
                <c:pt idx="522">
                  <c:v>1640179.31804147</c:v>
                </c:pt>
                <c:pt idx="523">
                  <c:v>1640237.97061477</c:v>
                </c:pt>
                <c:pt idx="524">
                  <c:v>1640190.64714335</c:v>
                </c:pt>
                <c:pt idx="525">
                  <c:v>1640210.88294449</c:v>
                </c:pt>
                <c:pt idx="526">
                  <c:v>1640210.32653354</c:v>
                </c:pt>
                <c:pt idx="527">
                  <c:v>1640237.40292584</c:v>
                </c:pt>
                <c:pt idx="528">
                  <c:v>1640235.07596165</c:v>
                </c:pt>
                <c:pt idx="529">
                  <c:v>1640205.27185392</c:v>
                </c:pt>
                <c:pt idx="530">
                  <c:v>1640196.05312443</c:v>
                </c:pt>
                <c:pt idx="531">
                  <c:v>1640180.53778908</c:v>
                </c:pt>
                <c:pt idx="532">
                  <c:v>1640182.26154364</c:v>
                </c:pt>
                <c:pt idx="533">
                  <c:v>1640205.31009163</c:v>
                </c:pt>
                <c:pt idx="534">
                  <c:v>1640223.85825822</c:v>
                </c:pt>
                <c:pt idx="535">
                  <c:v>1640205.73301596</c:v>
                </c:pt>
                <c:pt idx="536">
                  <c:v>1640244.3916768</c:v>
                </c:pt>
                <c:pt idx="537">
                  <c:v>1640180.91291427</c:v>
                </c:pt>
                <c:pt idx="538">
                  <c:v>1640233.99412955</c:v>
                </c:pt>
                <c:pt idx="539">
                  <c:v>1640180.07016979</c:v>
                </c:pt>
                <c:pt idx="540">
                  <c:v>1640205.38788191</c:v>
                </c:pt>
                <c:pt idx="541">
                  <c:v>1640208.59090413</c:v>
                </c:pt>
                <c:pt idx="542">
                  <c:v>1640198.55311799</c:v>
                </c:pt>
                <c:pt idx="543">
                  <c:v>1640214.46669273</c:v>
                </c:pt>
                <c:pt idx="544">
                  <c:v>1640169.10228572</c:v>
                </c:pt>
                <c:pt idx="545">
                  <c:v>1640224.99750372</c:v>
                </c:pt>
                <c:pt idx="546">
                  <c:v>1640212.62312961</c:v>
                </c:pt>
                <c:pt idx="547">
                  <c:v>1640223.41671791</c:v>
                </c:pt>
                <c:pt idx="548">
                  <c:v>1640173.17077113</c:v>
                </c:pt>
                <c:pt idx="549">
                  <c:v>1640219.74194189</c:v>
                </c:pt>
                <c:pt idx="550">
                  <c:v>1640196.30731951</c:v>
                </c:pt>
                <c:pt idx="551">
                  <c:v>1640209.88877865</c:v>
                </c:pt>
                <c:pt idx="552">
                  <c:v>1640194.170004</c:v>
                </c:pt>
                <c:pt idx="553">
                  <c:v>1640222.40594303</c:v>
                </c:pt>
                <c:pt idx="554">
                  <c:v>1640217.65369247</c:v>
                </c:pt>
                <c:pt idx="555">
                  <c:v>1640243.72517225</c:v>
                </c:pt>
                <c:pt idx="556">
                  <c:v>1640200.38272334</c:v>
                </c:pt>
                <c:pt idx="557">
                  <c:v>1640195.15740279</c:v>
                </c:pt>
                <c:pt idx="558">
                  <c:v>1640196.10463605</c:v>
                </c:pt>
                <c:pt idx="559">
                  <c:v>1640202.48141017</c:v>
                </c:pt>
                <c:pt idx="560">
                  <c:v>1640202.48917638</c:v>
                </c:pt>
                <c:pt idx="561">
                  <c:v>1640216.07074295</c:v>
                </c:pt>
                <c:pt idx="562">
                  <c:v>1640214.44074972</c:v>
                </c:pt>
                <c:pt idx="563">
                  <c:v>1640212.04095729</c:v>
                </c:pt>
                <c:pt idx="564">
                  <c:v>1640216.20594117</c:v>
                </c:pt>
                <c:pt idx="565">
                  <c:v>1640212.93692175</c:v>
                </c:pt>
                <c:pt idx="566">
                  <c:v>1640231.41363948</c:v>
                </c:pt>
                <c:pt idx="567">
                  <c:v>1640239.18795368</c:v>
                </c:pt>
                <c:pt idx="568">
                  <c:v>1640243.6204295</c:v>
                </c:pt>
                <c:pt idx="569">
                  <c:v>1640237.50239325</c:v>
                </c:pt>
                <c:pt idx="570">
                  <c:v>1640221.32100329</c:v>
                </c:pt>
                <c:pt idx="571">
                  <c:v>1640254.66060008</c:v>
                </c:pt>
                <c:pt idx="572">
                  <c:v>1640235.63338559</c:v>
                </c:pt>
                <c:pt idx="573">
                  <c:v>1640234.07498454</c:v>
                </c:pt>
                <c:pt idx="574">
                  <c:v>1640229.19190278</c:v>
                </c:pt>
                <c:pt idx="575">
                  <c:v>1640229.6221639</c:v>
                </c:pt>
                <c:pt idx="576">
                  <c:v>1640245.9486853</c:v>
                </c:pt>
                <c:pt idx="577">
                  <c:v>1640254.57397025</c:v>
                </c:pt>
                <c:pt idx="578">
                  <c:v>1640242.79232911</c:v>
                </c:pt>
                <c:pt idx="579">
                  <c:v>1640238.53871387</c:v>
                </c:pt>
                <c:pt idx="580">
                  <c:v>1640232.27387868</c:v>
                </c:pt>
                <c:pt idx="581">
                  <c:v>1640240.7275668</c:v>
                </c:pt>
                <c:pt idx="582">
                  <c:v>1640240.1605972</c:v>
                </c:pt>
                <c:pt idx="583">
                  <c:v>1640220.70922737</c:v>
                </c:pt>
                <c:pt idx="584">
                  <c:v>1640234.7759268</c:v>
                </c:pt>
                <c:pt idx="585">
                  <c:v>1640210.93818636</c:v>
                </c:pt>
                <c:pt idx="586">
                  <c:v>1640196.81313873</c:v>
                </c:pt>
                <c:pt idx="587">
                  <c:v>1640213.38210035</c:v>
                </c:pt>
                <c:pt idx="588">
                  <c:v>1640180.79186132</c:v>
                </c:pt>
                <c:pt idx="589">
                  <c:v>1640218.59853031</c:v>
                </c:pt>
                <c:pt idx="590">
                  <c:v>1640212.3049494</c:v>
                </c:pt>
                <c:pt idx="591">
                  <c:v>1640195.41975514</c:v>
                </c:pt>
                <c:pt idx="592">
                  <c:v>1640196.2800724</c:v>
                </c:pt>
                <c:pt idx="593">
                  <c:v>1640213.71624943</c:v>
                </c:pt>
                <c:pt idx="594">
                  <c:v>1640203.88509356</c:v>
                </c:pt>
                <c:pt idx="595">
                  <c:v>1640211.29201972</c:v>
                </c:pt>
                <c:pt idx="596">
                  <c:v>1640217.38550368</c:v>
                </c:pt>
                <c:pt idx="597">
                  <c:v>1640226.01509252</c:v>
                </c:pt>
                <c:pt idx="598">
                  <c:v>1640203.99973914</c:v>
                </c:pt>
                <c:pt idx="599">
                  <c:v>1640218.33263748</c:v>
                </c:pt>
                <c:pt idx="600">
                  <c:v>1640229.37535567</c:v>
                </c:pt>
                <c:pt idx="601">
                  <c:v>1640218.1204941</c:v>
                </c:pt>
                <c:pt idx="602">
                  <c:v>1640223.07248956</c:v>
                </c:pt>
                <c:pt idx="603">
                  <c:v>1640224.7833701</c:v>
                </c:pt>
                <c:pt idx="604">
                  <c:v>1640201.19571303</c:v>
                </c:pt>
                <c:pt idx="605">
                  <c:v>1640221.99101823</c:v>
                </c:pt>
                <c:pt idx="606">
                  <c:v>1640237.86614542</c:v>
                </c:pt>
                <c:pt idx="607">
                  <c:v>1640230.61755645</c:v>
                </c:pt>
                <c:pt idx="608">
                  <c:v>1640222.43271819</c:v>
                </c:pt>
                <c:pt idx="609">
                  <c:v>1640227.18777224</c:v>
                </c:pt>
                <c:pt idx="610">
                  <c:v>1640226.80700908</c:v>
                </c:pt>
                <c:pt idx="611">
                  <c:v>1640223.84969364</c:v>
                </c:pt>
                <c:pt idx="612">
                  <c:v>1640216.39095858</c:v>
                </c:pt>
                <c:pt idx="613">
                  <c:v>1640221.19559589</c:v>
                </c:pt>
                <c:pt idx="614">
                  <c:v>1640225.35715726</c:v>
                </c:pt>
                <c:pt idx="615">
                  <c:v>1640225.92239479</c:v>
                </c:pt>
                <c:pt idx="616">
                  <c:v>1640222.23456679</c:v>
                </c:pt>
                <c:pt idx="617">
                  <c:v>1640221.20760308</c:v>
                </c:pt>
                <c:pt idx="618">
                  <c:v>1640217.41331279</c:v>
                </c:pt>
                <c:pt idx="619">
                  <c:v>1640225.53799675</c:v>
                </c:pt>
                <c:pt idx="620">
                  <c:v>1640224.92883079</c:v>
                </c:pt>
                <c:pt idx="621">
                  <c:v>1640209.22988534</c:v>
                </c:pt>
                <c:pt idx="622">
                  <c:v>1640211.61445513</c:v>
                </c:pt>
                <c:pt idx="623">
                  <c:v>1640200.38832387</c:v>
                </c:pt>
                <c:pt idx="624">
                  <c:v>1640199.97852416</c:v>
                </c:pt>
                <c:pt idx="625">
                  <c:v>1640206.78520263</c:v>
                </c:pt>
                <c:pt idx="626">
                  <c:v>1640208.23849196</c:v>
                </c:pt>
                <c:pt idx="627">
                  <c:v>1640201.70988093</c:v>
                </c:pt>
                <c:pt idx="628">
                  <c:v>1640204.80170303</c:v>
                </c:pt>
                <c:pt idx="629">
                  <c:v>1640204.59570247</c:v>
                </c:pt>
                <c:pt idx="630">
                  <c:v>1640207.83932985</c:v>
                </c:pt>
                <c:pt idx="631">
                  <c:v>1640203.32285253</c:v>
                </c:pt>
                <c:pt idx="632">
                  <c:v>1640205.7743097</c:v>
                </c:pt>
                <c:pt idx="633">
                  <c:v>1640210.00250976</c:v>
                </c:pt>
                <c:pt idx="634">
                  <c:v>1640195.58144201</c:v>
                </c:pt>
                <c:pt idx="635">
                  <c:v>1640194.89729056</c:v>
                </c:pt>
                <c:pt idx="636">
                  <c:v>1640203.68677457</c:v>
                </c:pt>
                <c:pt idx="637">
                  <c:v>1640198.44684691</c:v>
                </c:pt>
                <c:pt idx="638">
                  <c:v>1640203.31768446</c:v>
                </c:pt>
                <c:pt idx="639">
                  <c:v>1640204.1934323</c:v>
                </c:pt>
                <c:pt idx="640">
                  <c:v>1640210.31658901</c:v>
                </c:pt>
                <c:pt idx="641">
                  <c:v>1640200.96276177</c:v>
                </c:pt>
                <c:pt idx="642">
                  <c:v>1640199.96003227</c:v>
                </c:pt>
                <c:pt idx="643">
                  <c:v>1640198.42005679</c:v>
                </c:pt>
                <c:pt idx="644">
                  <c:v>1640211.18514803</c:v>
                </c:pt>
                <c:pt idx="645">
                  <c:v>1640216.50183893</c:v>
                </c:pt>
                <c:pt idx="646">
                  <c:v>1640215.26954607</c:v>
                </c:pt>
                <c:pt idx="647">
                  <c:v>1640216.14186831</c:v>
                </c:pt>
                <c:pt idx="648">
                  <c:v>1640216.19466627</c:v>
                </c:pt>
                <c:pt idx="649">
                  <c:v>1640216.6267182</c:v>
                </c:pt>
                <c:pt idx="650">
                  <c:v>1640219.72386285</c:v>
                </c:pt>
                <c:pt idx="651">
                  <c:v>1640215.64596671</c:v>
                </c:pt>
                <c:pt idx="652">
                  <c:v>1640215.72768142</c:v>
                </c:pt>
                <c:pt idx="653">
                  <c:v>1640213.91270999</c:v>
                </c:pt>
                <c:pt idx="654">
                  <c:v>1640217.43020579</c:v>
                </c:pt>
                <c:pt idx="655">
                  <c:v>1640219.54025683</c:v>
                </c:pt>
                <c:pt idx="656">
                  <c:v>1640215.31708856</c:v>
                </c:pt>
                <c:pt idx="657">
                  <c:v>1640215.4185473</c:v>
                </c:pt>
                <c:pt idx="658">
                  <c:v>1640213.75893258</c:v>
                </c:pt>
                <c:pt idx="659">
                  <c:v>1640215.86594484</c:v>
                </c:pt>
                <c:pt idx="660">
                  <c:v>1640214.4631607</c:v>
                </c:pt>
                <c:pt idx="661">
                  <c:v>1640216.69713572</c:v>
                </c:pt>
                <c:pt idx="662">
                  <c:v>1640217.31911157</c:v>
                </c:pt>
                <c:pt idx="663">
                  <c:v>1640212.59532623</c:v>
                </c:pt>
                <c:pt idx="664">
                  <c:v>1640213.75691993</c:v>
                </c:pt>
                <c:pt idx="665">
                  <c:v>1640212.76950883</c:v>
                </c:pt>
                <c:pt idx="666">
                  <c:v>1640210.11459267</c:v>
                </c:pt>
                <c:pt idx="667">
                  <c:v>1640206.94547617</c:v>
                </c:pt>
                <c:pt idx="668">
                  <c:v>1640203.87040521</c:v>
                </c:pt>
                <c:pt idx="669">
                  <c:v>1640202.70597685</c:v>
                </c:pt>
                <c:pt idx="670">
                  <c:v>1640205.48467851</c:v>
                </c:pt>
                <c:pt idx="671">
                  <c:v>1640199.80343379</c:v>
                </c:pt>
                <c:pt idx="672">
                  <c:v>1640204.45115884</c:v>
                </c:pt>
                <c:pt idx="673">
                  <c:v>1640206.44687824</c:v>
                </c:pt>
                <c:pt idx="674">
                  <c:v>1640204.09541349</c:v>
                </c:pt>
                <c:pt idx="675">
                  <c:v>1640201.03488342</c:v>
                </c:pt>
                <c:pt idx="676">
                  <c:v>1640203.38569684</c:v>
                </c:pt>
                <c:pt idx="677">
                  <c:v>1640201.71661753</c:v>
                </c:pt>
                <c:pt idx="678">
                  <c:v>1640206.05916231</c:v>
                </c:pt>
                <c:pt idx="679">
                  <c:v>1640201.90396602</c:v>
                </c:pt>
                <c:pt idx="680">
                  <c:v>1640202.96003675</c:v>
                </c:pt>
                <c:pt idx="681">
                  <c:v>1640204.38486607</c:v>
                </c:pt>
                <c:pt idx="682">
                  <c:v>1640205.20466682</c:v>
                </c:pt>
                <c:pt idx="683">
                  <c:v>1640207.27037388</c:v>
                </c:pt>
                <c:pt idx="684">
                  <c:v>1640208.07370939</c:v>
                </c:pt>
                <c:pt idx="685">
                  <c:v>1640201.37136594</c:v>
                </c:pt>
                <c:pt idx="686">
                  <c:v>1640204.98849379</c:v>
                </c:pt>
                <c:pt idx="687">
                  <c:v>1640203.76954628</c:v>
                </c:pt>
                <c:pt idx="688">
                  <c:v>1640209.0412077</c:v>
                </c:pt>
                <c:pt idx="689">
                  <c:v>1640203.24057897</c:v>
                </c:pt>
                <c:pt idx="690">
                  <c:v>1640205.04560563</c:v>
                </c:pt>
                <c:pt idx="691">
                  <c:v>1640203.95842488</c:v>
                </c:pt>
                <c:pt idx="692">
                  <c:v>1640203.1989399</c:v>
                </c:pt>
                <c:pt idx="693">
                  <c:v>1640204.56520976</c:v>
                </c:pt>
                <c:pt idx="694">
                  <c:v>1640205.01039169</c:v>
                </c:pt>
                <c:pt idx="695">
                  <c:v>1640203.72458686</c:v>
                </c:pt>
                <c:pt idx="696">
                  <c:v>1640202.21718596</c:v>
                </c:pt>
                <c:pt idx="697">
                  <c:v>1640203.7554402</c:v>
                </c:pt>
                <c:pt idx="698">
                  <c:v>1640203.25566199</c:v>
                </c:pt>
                <c:pt idx="699">
                  <c:v>1640203.24921622</c:v>
                </c:pt>
                <c:pt idx="700">
                  <c:v>1640205.18987809</c:v>
                </c:pt>
                <c:pt idx="701">
                  <c:v>1640204.94411073</c:v>
                </c:pt>
                <c:pt idx="702">
                  <c:v>1640205.90010404</c:v>
                </c:pt>
                <c:pt idx="703">
                  <c:v>1640206.13702346</c:v>
                </c:pt>
                <c:pt idx="704">
                  <c:v>1640204.70003567</c:v>
                </c:pt>
                <c:pt idx="705">
                  <c:v>1640205.30665453</c:v>
                </c:pt>
                <c:pt idx="706">
                  <c:v>1640205.67937099</c:v>
                </c:pt>
                <c:pt idx="707">
                  <c:v>1640206.73987088</c:v>
                </c:pt>
                <c:pt idx="708">
                  <c:v>1640207.98646754</c:v>
                </c:pt>
                <c:pt idx="709">
                  <c:v>1640205.7135246</c:v>
                </c:pt>
                <c:pt idx="710">
                  <c:v>1640206.19911949</c:v>
                </c:pt>
                <c:pt idx="711">
                  <c:v>1640206.81116689</c:v>
                </c:pt>
                <c:pt idx="712">
                  <c:v>1640208.6625922</c:v>
                </c:pt>
                <c:pt idx="713">
                  <c:v>1640208.31125123</c:v>
                </c:pt>
                <c:pt idx="714">
                  <c:v>1640208.10662695</c:v>
                </c:pt>
                <c:pt idx="715">
                  <c:v>1640208.28103913</c:v>
                </c:pt>
                <c:pt idx="716">
                  <c:v>1640210.91948638</c:v>
                </c:pt>
                <c:pt idx="717">
                  <c:v>1640207.89455089</c:v>
                </c:pt>
                <c:pt idx="718">
                  <c:v>1640207.04742348</c:v>
                </c:pt>
                <c:pt idx="719">
                  <c:v>1640208.81079793</c:v>
                </c:pt>
                <c:pt idx="720">
                  <c:v>1640209.63663529</c:v>
                </c:pt>
                <c:pt idx="721">
                  <c:v>1640207.77136517</c:v>
                </c:pt>
                <c:pt idx="722">
                  <c:v>1640207.18450013</c:v>
                </c:pt>
                <c:pt idx="723">
                  <c:v>1640209.58774021</c:v>
                </c:pt>
                <c:pt idx="724">
                  <c:v>1640206.95628317</c:v>
                </c:pt>
                <c:pt idx="725">
                  <c:v>1640207.93153667</c:v>
                </c:pt>
                <c:pt idx="726">
                  <c:v>1640208.47671578</c:v>
                </c:pt>
                <c:pt idx="727">
                  <c:v>1640207.79893576</c:v>
                </c:pt>
                <c:pt idx="728">
                  <c:v>1640207.39150983</c:v>
                </c:pt>
                <c:pt idx="729">
                  <c:v>1640207.84651834</c:v>
                </c:pt>
                <c:pt idx="730">
                  <c:v>1640208.22963861</c:v>
                </c:pt>
                <c:pt idx="731">
                  <c:v>1640208.28839032</c:v>
                </c:pt>
                <c:pt idx="732">
                  <c:v>1640207.9651897</c:v>
                </c:pt>
                <c:pt idx="733">
                  <c:v>1640208.5905557</c:v>
                </c:pt>
                <c:pt idx="734">
                  <c:v>1640208.38264852</c:v>
                </c:pt>
                <c:pt idx="735">
                  <c:v>1640208.5710466</c:v>
                </c:pt>
                <c:pt idx="736">
                  <c:v>1640206.66623631</c:v>
                </c:pt>
                <c:pt idx="737">
                  <c:v>1640206.55381237</c:v>
                </c:pt>
                <c:pt idx="738">
                  <c:v>1640205.86904386</c:v>
                </c:pt>
                <c:pt idx="739">
                  <c:v>1640205.48975779</c:v>
                </c:pt>
                <c:pt idx="740">
                  <c:v>1640205.44676309</c:v>
                </c:pt>
                <c:pt idx="741">
                  <c:v>1640206.43244196</c:v>
                </c:pt>
                <c:pt idx="742">
                  <c:v>1640203.24792668</c:v>
                </c:pt>
                <c:pt idx="743">
                  <c:v>1640204.88053819</c:v>
                </c:pt>
                <c:pt idx="744">
                  <c:v>1640205.92911935</c:v>
                </c:pt>
                <c:pt idx="745">
                  <c:v>1640205.65614344</c:v>
                </c:pt>
                <c:pt idx="746">
                  <c:v>1640205.21925574</c:v>
                </c:pt>
                <c:pt idx="747">
                  <c:v>1640204.97876458</c:v>
                </c:pt>
                <c:pt idx="748">
                  <c:v>1640204.61298129</c:v>
                </c:pt>
                <c:pt idx="749">
                  <c:v>1640204.38068252</c:v>
                </c:pt>
                <c:pt idx="750">
                  <c:v>1640204.41366884</c:v>
                </c:pt>
                <c:pt idx="751">
                  <c:v>1640204.15226472</c:v>
                </c:pt>
                <c:pt idx="752">
                  <c:v>1640205.07085955</c:v>
                </c:pt>
                <c:pt idx="753">
                  <c:v>1640204.8768506</c:v>
                </c:pt>
                <c:pt idx="754">
                  <c:v>1640204.37091144</c:v>
                </c:pt>
                <c:pt idx="755">
                  <c:v>1640204.66684319</c:v>
                </c:pt>
                <c:pt idx="756">
                  <c:v>1640205.7204636</c:v>
                </c:pt>
                <c:pt idx="757">
                  <c:v>1640204.99181975</c:v>
                </c:pt>
                <c:pt idx="758">
                  <c:v>1640204.90324852</c:v>
                </c:pt>
                <c:pt idx="759">
                  <c:v>1640204.25426769</c:v>
                </c:pt>
                <c:pt idx="760">
                  <c:v>1640203.24638137</c:v>
                </c:pt>
                <c:pt idx="761">
                  <c:v>1640204.5822178</c:v>
                </c:pt>
                <c:pt idx="762">
                  <c:v>1640204.65220022</c:v>
                </c:pt>
                <c:pt idx="763">
                  <c:v>1640204.7098418</c:v>
                </c:pt>
                <c:pt idx="764">
                  <c:v>1640205.06903685</c:v>
                </c:pt>
                <c:pt idx="765">
                  <c:v>1640204.3176363</c:v>
                </c:pt>
                <c:pt idx="766">
                  <c:v>1640204.96709823</c:v>
                </c:pt>
                <c:pt idx="767">
                  <c:v>1640204.68641559</c:v>
                </c:pt>
                <c:pt idx="768">
                  <c:v>1640204.605222</c:v>
                </c:pt>
                <c:pt idx="769">
                  <c:v>1640203.91406046</c:v>
                </c:pt>
                <c:pt idx="770">
                  <c:v>1640204.42320297</c:v>
                </c:pt>
                <c:pt idx="771">
                  <c:v>1640205.08338566</c:v>
                </c:pt>
                <c:pt idx="772">
                  <c:v>1640205.01804616</c:v>
                </c:pt>
                <c:pt idx="773">
                  <c:v>1640204.60974502</c:v>
                </c:pt>
                <c:pt idx="774">
                  <c:v>1640204.59019008</c:v>
                </c:pt>
                <c:pt idx="775">
                  <c:v>1640204.66636481</c:v>
                </c:pt>
                <c:pt idx="776">
                  <c:v>1640204.7833512</c:v>
                </c:pt>
                <c:pt idx="777">
                  <c:v>1640204.9359956</c:v>
                </c:pt>
                <c:pt idx="778">
                  <c:v>1640204.89561687</c:v>
                </c:pt>
                <c:pt idx="779">
                  <c:v>1640204.77392311</c:v>
                </c:pt>
                <c:pt idx="780">
                  <c:v>1640205.35477805</c:v>
                </c:pt>
                <c:pt idx="781">
                  <c:v>1640205.11763845</c:v>
                </c:pt>
                <c:pt idx="782">
                  <c:v>1640205.54351302</c:v>
                </c:pt>
                <c:pt idx="783">
                  <c:v>1640205.62398847</c:v>
                </c:pt>
                <c:pt idx="784">
                  <c:v>1640205.27153215</c:v>
                </c:pt>
                <c:pt idx="785">
                  <c:v>1640205.43064248</c:v>
                </c:pt>
                <c:pt idx="786">
                  <c:v>1640204.96686721</c:v>
                </c:pt>
                <c:pt idx="787">
                  <c:v>1640205.05205708</c:v>
                </c:pt>
                <c:pt idx="788">
                  <c:v>1640205.08149927</c:v>
                </c:pt>
                <c:pt idx="789">
                  <c:v>1640205.5284279</c:v>
                </c:pt>
                <c:pt idx="790">
                  <c:v>1640205.95232482</c:v>
                </c:pt>
                <c:pt idx="791">
                  <c:v>1640205.37440723</c:v>
                </c:pt>
                <c:pt idx="792">
                  <c:v>1640206.14944381</c:v>
                </c:pt>
                <c:pt idx="793">
                  <c:v>1640205.22389372</c:v>
                </c:pt>
                <c:pt idx="794">
                  <c:v>1640205.7882445</c:v>
                </c:pt>
                <c:pt idx="795">
                  <c:v>1640205.80374591</c:v>
                </c:pt>
                <c:pt idx="796">
                  <c:v>1640205.99248756</c:v>
                </c:pt>
                <c:pt idx="797">
                  <c:v>1640205.88835403</c:v>
                </c:pt>
                <c:pt idx="798">
                  <c:v>1640205.90588656</c:v>
                </c:pt>
                <c:pt idx="799">
                  <c:v>1640205.82877139</c:v>
                </c:pt>
                <c:pt idx="800">
                  <c:v>1640205.70311908</c:v>
                </c:pt>
                <c:pt idx="801">
                  <c:v>1640206.08006422</c:v>
                </c:pt>
                <c:pt idx="802">
                  <c:v>1640205.59163603</c:v>
                </c:pt>
                <c:pt idx="803">
                  <c:v>1640206.07694729</c:v>
                </c:pt>
                <c:pt idx="804">
                  <c:v>1640205.47827656</c:v>
                </c:pt>
                <c:pt idx="805">
                  <c:v>1640205.77215914</c:v>
                </c:pt>
                <c:pt idx="806">
                  <c:v>1640205.92618816</c:v>
                </c:pt>
                <c:pt idx="807">
                  <c:v>1640206.22869382</c:v>
                </c:pt>
                <c:pt idx="808">
                  <c:v>1640205.43228507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Main!$D$2:$D$810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4946972.58620461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4754172.5782907</c:v>
                </c:pt>
                <c:pt idx="35">
                  <c:v>4754997.29641215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4554936.31748121</c:v>
                </c:pt>
                <c:pt idx="41">
                  <c:v>4555303.9935853</c:v>
                </c:pt>
                <c:pt idx="42">
                  <c:v>4489662.97958672</c:v>
                </c:pt>
                <c:pt idx="43">
                  <c:v>4492743.21475593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4064409.23078939</c:v>
                </c:pt>
                <c:pt idx="51">
                  <c:v>4032353.48293139</c:v>
                </c:pt>
                <c:pt idx="52">
                  <c:v>4034132.04911104</c:v>
                </c:pt>
                <c:pt idx="53">
                  <c:v>4003362.18415966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3948450.10018878</c:v>
                </c:pt>
                <c:pt idx="59">
                  <c:v>3917930.37581307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3883522.47802698</c:v>
                </c:pt>
                <c:pt idx="63">
                  <c:v>3885636.08013206</c:v>
                </c:pt>
                <c:pt idx="64">
                  <c:v>3857808.49272637</c:v>
                </c:pt>
                <c:pt idx="65">
                  <c:v>3834204.98889393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3721913.29580127</c:v>
                </c:pt>
                <c:pt idx="70">
                  <c:v>3680844.94642189</c:v>
                </c:pt>
                <c:pt idx="71">
                  <c:v>3668863.87168886</c:v>
                </c:pt>
                <c:pt idx="72">
                  <c:v>3669675.46257051</c:v>
                </c:pt>
                <c:pt idx="73">
                  <c:v>3659851.17140277</c:v>
                </c:pt>
                <c:pt idx="74">
                  <c:v>3660782.27078852</c:v>
                </c:pt>
                <c:pt idx="75">
                  <c:v>3641357.40526405</c:v>
                </c:pt>
                <c:pt idx="76">
                  <c:v>3621425.17435184</c:v>
                </c:pt>
                <c:pt idx="77">
                  <c:v>3613662.39119424</c:v>
                </c:pt>
                <c:pt idx="78">
                  <c:v>3614384.25230913</c:v>
                </c:pt>
                <c:pt idx="79">
                  <c:v>3593580.75105562</c:v>
                </c:pt>
                <c:pt idx="80">
                  <c:v>3571760.74304965</c:v>
                </c:pt>
                <c:pt idx="81">
                  <c:v>3563140.91223374</c:v>
                </c:pt>
                <c:pt idx="82">
                  <c:v>3563310.00954964</c:v>
                </c:pt>
                <c:pt idx="83">
                  <c:v>3542035.72680687</c:v>
                </c:pt>
                <c:pt idx="84">
                  <c:v>3534860.61725219</c:v>
                </c:pt>
                <c:pt idx="85">
                  <c:v>3535078.04109282</c:v>
                </c:pt>
                <c:pt idx="86">
                  <c:v>3518342.39312018</c:v>
                </c:pt>
                <c:pt idx="87">
                  <c:v>3499528.03777292</c:v>
                </c:pt>
                <c:pt idx="88">
                  <c:v>3482688.82654201</c:v>
                </c:pt>
                <c:pt idx="89">
                  <c:v>3473579.02119966</c:v>
                </c:pt>
                <c:pt idx="90">
                  <c:v>3474675.10140137</c:v>
                </c:pt>
                <c:pt idx="91">
                  <c:v>3446761.44516806</c:v>
                </c:pt>
                <c:pt idx="92">
                  <c:v>3428333.86604437</c:v>
                </c:pt>
                <c:pt idx="93">
                  <c:v>3418428.77379834</c:v>
                </c:pt>
                <c:pt idx="94">
                  <c:v>3414290.78823596</c:v>
                </c:pt>
                <c:pt idx="95">
                  <c:v>3415065.186212</c:v>
                </c:pt>
                <c:pt idx="96">
                  <c:v>3405720.39334134</c:v>
                </c:pt>
                <c:pt idx="97">
                  <c:v>3405372.7518266</c:v>
                </c:pt>
                <c:pt idx="98">
                  <c:v>3385301.6465871</c:v>
                </c:pt>
                <c:pt idx="99">
                  <c:v>3372883.9869633</c:v>
                </c:pt>
                <c:pt idx="100">
                  <c:v>3370643.5393253</c:v>
                </c:pt>
                <c:pt idx="101">
                  <c:v>3369897.14113212</c:v>
                </c:pt>
                <c:pt idx="102">
                  <c:v>3352645.88725866</c:v>
                </c:pt>
                <c:pt idx="103">
                  <c:v>3339951.02515727</c:v>
                </c:pt>
                <c:pt idx="104">
                  <c:v>3332327.99843516</c:v>
                </c:pt>
                <c:pt idx="105">
                  <c:v>3317674.59346488</c:v>
                </c:pt>
                <c:pt idx="106">
                  <c:v>3315669.69589001</c:v>
                </c:pt>
                <c:pt idx="107">
                  <c:v>3316945.44622513</c:v>
                </c:pt>
                <c:pt idx="108">
                  <c:v>3311732.80725138</c:v>
                </c:pt>
                <c:pt idx="109">
                  <c:v>3310994.0437573</c:v>
                </c:pt>
                <c:pt idx="110">
                  <c:v>3295677.64462856</c:v>
                </c:pt>
                <c:pt idx="111">
                  <c:v>3286719.95047302</c:v>
                </c:pt>
                <c:pt idx="112">
                  <c:v>3278907.63404576</c:v>
                </c:pt>
                <c:pt idx="113">
                  <c:v>3279205.00589476</c:v>
                </c:pt>
                <c:pt idx="114">
                  <c:v>3260426.54968431</c:v>
                </c:pt>
                <c:pt idx="115">
                  <c:v>3251760.13654236</c:v>
                </c:pt>
                <c:pt idx="116">
                  <c:v>3245488.67002072</c:v>
                </c:pt>
                <c:pt idx="117">
                  <c:v>3244332.34062012</c:v>
                </c:pt>
                <c:pt idx="118">
                  <c:v>3244530.42043723</c:v>
                </c:pt>
                <c:pt idx="119">
                  <c:v>3238999.07813616</c:v>
                </c:pt>
                <c:pt idx="120">
                  <c:v>3238434.5968616</c:v>
                </c:pt>
                <c:pt idx="121">
                  <c:v>3225575.18791667</c:v>
                </c:pt>
                <c:pt idx="122">
                  <c:v>3217604.46923097</c:v>
                </c:pt>
                <c:pt idx="123">
                  <c:v>3214197.54256334</c:v>
                </c:pt>
                <c:pt idx="124">
                  <c:v>3214852.86822666</c:v>
                </c:pt>
                <c:pt idx="125">
                  <c:v>3201208.19691203</c:v>
                </c:pt>
                <c:pt idx="126">
                  <c:v>3194562.70885429</c:v>
                </c:pt>
                <c:pt idx="127">
                  <c:v>3187445.86993504</c:v>
                </c:pt>
                <c:pt idx="128">
                  <c:v>3176479.27029753</c:v>
                </c:pt>
                <c:pt idx="129">
                  <c:v>3167920.40497804</c:v>
                </c:pt>
                <c:pt idx="130">
                  <c:v>3161540.19383131</c:v>
                </c:pt>
                <c:pt idx="131">
                  <c:v>3157131.23966313</c:v>
                </c:pt>
                <c:pt idx="132">
                  <c:v>3157506.97683644</c:v>
                </c:pt>
                <c:pt idx="133">
                  <c:v>3146920.25980829</c:v>
                </c:pt>
                <c:pt idx="134">
                  <c:v>3142523.78286947</c:v>
                </c:pt>
                <c:pt idx="135">
                  <c:v>3143257.85811086</c:v>
                </c:pt>
                <c:pt idx="136">
                  <c:v>3132519.27543225</c:v>
                </c:pt>
                <c:pt idx="137">
                  <c:v>3125376.76588817</c:v>
                </c:pt>
                <c:pt idx="138">
                  <c:v>3119637.75722285</c:v>
                </c:pt>
                <c:pt idx="139">
                  <c:v>3114547.06481628</c:v>
                </c:pt>
                <c:pt idx="140">
                  <c:v>3112752.65001141</c:v>
                </c:pt>
                <c:pt idx="141">
                  <c:v>3112620.91983477</c:v>
                </c:pt>
                <c:pt idx="142">
                  <c:v>3108329.55107167</c:v>
                </c:pt>
                <c:pt idx="143">
                  <c:v>3108165.33339928</c:v>
                </c:pt>
                <c:pt idx="144">
                  <c:v>3098683.10630806</c:v>
                </c:pt>
                <c:pt idx="145">
                  <c:v>3091985.14275521</c:v>
                </c:pt>
                <c:pt idx="146">
                  <c:v>3084646.64996767</c:v>
                </c:pt>
                <c:pt idx="147">
                  <c:v>3076562.99586004</c:v>
                </c:pt>
                <c:pt idx="148">
                  <c:v>3069909.52868086</c:v>
                </c:pt>
                <c:pt idx="149">
                  <c:v>3065728.07269731</c:v>
                </c:pt>
                <c:pt idx="150">
                  <c:v>3059625.64407919</c:v>
                </c:pt>
                <c:pt idx="151">
                  <c:v>3055629.08210914</c:v>
                </c:pt>
                <c:pt idx="152">
                  <c:v>3051672.6696367</c:v>
                </c:pt>
                <c:pt idx="153">
                  <c:v>3050933.0569197</c:v>
                </c:pt>
                <c:pt idx="154">
                  <c:v>3051459.71263882</c:v>
                </c:pt>
                <c:pt idx="155">
                  <c:v>3044433.14922244</c:v>
                </c:pt>
                <c:pt idx="156">
                  <c:v>3041471.31469577</c:v>
                </c:pt>
                <c:pt idx="157">
                  <c:v>3042104.84040641</c:v>
                </c:pt>
                <c:pt idx="158">
                  <c:v>3032607.73992416</c:v>
                </c:pt>
                <c:pt idx="159">
                  <c:v>3029019.37164109</c:v>
                </c:pt>
                <c:pt idx="160">
                  <c:v>3024683.45852925</c:v>
                </c:pt>
                <c:pt idx="161">
                  <c:v>3021398.84964978</c:v>
                </c:pt>
                <c:pt idx="162">
                  <c:v>3021426.53533754</c:v>
                </c:pt>
                <c:pt idx="163">
                  <c:v>3020726.39329231</c:v>
                </c:pt>
                <c:pt idx="164">
                  <c:v>3020620.87547735</c:v>
                </c:pt>
                <c:pt idx="165">
                  <c:v>3018172.65241617</c:v>
                </c:pt>
                <c:pt idx="166">
                  <c:v>3018149.12203929</c:v>
                </c:pt>
                <c:pt idx="167">
                  <c:v>3010784.90702947</c:v>
                </c:pt>
                <c:pt idx="168">
                  <c:v>3006373.799954</c:v>
                </c:pt>
                <c:pt idx="169">
                  <c:v>2999998.80271285</c:v>
                </c:pt>
                <c:pt idx="170">
                  <c:v>2996133.05381105</c:v>
                </c:pt>
                <c:pt idx="171">
                  <c:v>2991695.00064263</c:v>
                </c:pt>
                <c:pt idx="172">
                  <c:v>2985337.23149703</c:v>
                </c:pt>
                <c:pt idx="173">
                  <c:v>2980414.19756049</c:v>
                </c:pt>
                <c:pt idx="174">
                  <c:v>2977142.21847555</c:v>
                </c:pt>
                <c:pt idx="175">
                  <c:v>2974635.1438149</c:v>
                </c:pt>
                <c:pt idx="176">
                  <c:v>2974293.2496933</c:v>
                </c:pt>
                <c:pt idx="177">
                  <c:v>2969081.33919418</c:v>
                </c:pt>
                <c:pt idx="178">
                  <c:v>2966896.81452469</c:v>
                </c:pt>
                <c:pt idx="179">
                  <c:v>2967461.19371794</c:v>
                </c:pt>
                <c:pt idx="180">
                  <c:v>2962400.36239245</c:v>
                </c:pt>
                <c:pt idx="181">
                  <c:v>2958602.2679741</c:v>
                </c:pt>
                <c:pt idx="182">
                  <c:v>2955664.34594391</c:v>
                </c:pt>
                <c:pt idx="183">
                  <c:v>2953361.16401894</c:v>
                </c:pt>
                <c:pt idx="184">
                  <c:v>2953517.80650922</c:v>
                </c:pt>
                <c:pt idx="185">
                  <c:v>2952793.7019447</c:v>
                </c:pt>
                <c:pt idx="186">
                  <c:v>2952967.58402437</c:v>
                </c:pt>
                <c:pt idx="187">
                  <c:v>2951763.20848334</c:v>
                </c:pt>
                <c:pt idx="188">
                  <c:v>2951631.80375085</c:v>
                </c:pt>
                <c:pt idx="189">
                  <c:v>2946057.30067157</c:v>
                </c:pt>
                <c:pt idx="190">
                  <c:v>2941964.12496323</c:v>
                </c:pt>
                <c:pt idx="191">
                  <c:v>2936747.0570314</c:v>
                </c:pt>
                <c:pt idx="192">
                  <c:v>2932111.6976985</c:v>
                </c:pt>
                <c:pt idx="193">
                  <c:v>2929618.10245618</c:v>
                </c:pt>
                <c:pt idx="194">
                  <c:v>2925839.72528828</c:v>
                </c:pt>
                <c:pt idx="195">
                  <c:v>2923742.37770868</c:v>
                </c:pt>
                <c:pt idx="196">
                  <c:v>2921511.91242182</c:v>
                </c:pt>
                <c:pt idx="197">
                  <c:v>2922293.73592732</c:v>
                </c:pt>
                <c:pt idx="198">
                  <c:v>2921567.93555286</c:v>
                </c:pt>
                <c:pt idx="199">
                  <c:v>2921522.6308687</c:v>
                </c:pt>
                <c:pt idx="200">
                  <c:v>2918724.94114843</c:v>
                </c:pt>
                <c:pt idx="201">
                  <c:v>2916336.03444681</c:v>
                </c:pt>
                <c:pt idx="202">
                  <c:v>2910210.54220614</c:v>
                </c:pt>
                <c:pt idx="203">
                  <c:v>2908467.51831131</c:v>
                </c:pt>
                <c:pt idx="204">
                  <c:v>2908465.49081323</c:v>
                </c:pt>
                <c:pt idx="205">
                  <c:v>2906080.24494553</c:v>
                </c:pt>
                <c:pt idx="206">
                  <c:v>2904278.74670436</c:v>
                </c:pt>
                <c:pt idx="207">
                  <c:v>2904444.94097012</c:v>
                </c:pt>
                <c:pt idx="208">
                  <c:v>2902018.06219435</c:v>
                </c:pt>
                <c:pt idx="209">
                  <c:v>2902026.72901979</c:v>
                </c:pt>
                <c:pt idx="210">
                  <c:v>2900498.19682712</c:v>
                </c:pt>
                <c:pt idx="211">
                  <c:v>2900543.41811713</c:v>
                </c:pt>
                <c:pt idx="212">
                  <c:v>2898301.12508491</c:v>
                </c:pt>
                <c:pt idx="213">
                  <c:v>2896641.82675865</c:v>
                </c:pt>
                <c:pt idx="214">
                  <c:v>2897005.49534582</c:v>
                </c:pt>
                <c:pt idx="215">
                  <c:v>2894510.89369893</c:v>
                </c:pt>
                <c:pt idx="216">
                  <c:v>2891385.93448639</c:v>
                </c:pt>
                <c:pt idx="217">
                  <c:v>2888209.35485771</c:v>
                </c:pt>
                <c:pt idx="218">
                  <c:v>2889171.20852232</c:v>
                </c:pt>
                <c:pt idx="219">
                  <c:v>2887287.07138379</c:v>
                </c:pt>
                <c:pt idx="220">
                  <c:v>2887483.30240099</c:v>
                </c:pt>
                <c:pt idx="221">
                  <c:v>2885933.03098745</c:v>
                </c:pt>
                <c:pt idx="222">
                  <c:v>2885726.39395803</c:v>
                </c:pt>
                <c:pt idx="223">
                  <c:v>2882039.53952029</c:v>
                </c:pt>
                <c:pt idx="224">
                  <c:v>2883123.15481161</c:v>
                </c:pt>
                <c:pt idx="225">
                  <c:v>2881930.58712916</c:v>
                </c:pt>
                <c:pt idx="226">
                  <c:v>2881994.90774776</c:v>
                </c:pt>
                <c:pt idx="227">
                  <c:v>2881315.86450814</c:v>
                </c:pt>
                <c:pt idx="228">
                  <c:v>2881716.8279988</c:v>
                </c:pt>
                <c:pt idx="229">
                  <c:v>2881200.14385573</c:v>
                </c:pt>
                <c:pt idx="230">
                  <c:v>2881690.80836756</c:v>
                </c:pt>
                <c:pt idx="231">
                  <c:v>2881342.79994107</c:v>
                </c:pt>
                <c:pt idx="232">
                  <c:v>2881830.615412</c:v>
                </c:pt>
                <c:pt idx="233">
                  <c:v>2881805.28451792</c:v>
                </c:pt>
                <c:pt idx="234">
                  <c:v>2881706.44477166</c:v>
                </c:pt>
                <c:pt idx="235">
                  <c:v>2880411.58575986</c:v>
                </c:pt>
                <c:pt idx="236">
                  <c:v>2880460.6045961</c:v>
                </c:pt>
                <c:pt idx="237">
                  <c:v>2879394.5767953</c:v>
                </c:pt>
                <c:pt idx="238">
                  <c:v>2877250.0012461</c:v>
                </c:pt>
                <c:pt idx="239">
                  <c:v>2879114.90797535</c:v>
                </c:pt>
                <c:pt idx="240">
                  <c:v>2875912.3762511</c:v>
                </c:pt>
                <c:pt idx="241">
                  <c:v>2875819.39866138</c:v>
                </c:pt>
                <c:pt idx="242">
                  <c:v>2877093.05159376</c:v>
                </c:pt>
                <c:pt idx="243">
                  <c:v>2878450.33610941</c:v>
                </c:pt>
                <c:pt idx="244">
                  <c:v>2877261.29938735</c:v>
                </c:pt>
                <c:pt idx="245">
                  <c:v>2880721.11950603</c:v>
                </c:pt>
                <c:pt idx="246">
                  <c:v>2876483.47614239</c:v>
                </c:pt>
                <c:pt idx="247">
                  <c:v>2875693.09672198</c:v>
                </c:pt>
                <c:pt idx="248">
                  <c:v>2877063.88208586</c:v>
                </c:pt>
                <c:pt idx="249">
                  <c:v>2877290.56247098</c:v>
                </c:pt>
                <c:pt idx="250">
                  <c:v>2877278.91938192</c:v>
                </c:pt>
                <c:pt idx="251">
                  <c:v>2877536.23559522</c:v>
                </c:pt>
                <c:pt idx="252">
                  <c:v>2877505.15987671</c:v>
                </c:pt>
                <c:pt idx="253">
                  <c:v>2877603.04006177</c:v>
                </c:pt>
                <c:pt idx="254">
                  <c:v>2877110.7574002</c:v>
                </c:pt>
                <c:pt idx="255">
                  <c:v>2878450.94524886</c:v>
                </c:pt>
                <c:pt idx="256">
                  <c:v>2877231.6139276</c:v>
                </c:pt>
                <c:pt idx="257">
                  <c:v>2876593.15515621</c:v>
                </c:pt>
                <c:pt idx="258">
                  <c:v>2877566.36884574</c:v>
                </c:pt>
                <c:pt idx="259">
                  <c:v>2877302.47020914</c:v>
                </c:pt>
                <c:pt idx="260">
                  <c:v>2876514.37399923</c:v>
                </c:pt>
                <c:pt idx="261">
                  <c:v>2877423.33375625</c:v>
                </c:pt>
                <c:pt idx="262">
                  <c:v>2878092.34354692</c:v>
                </c:pt>
                <c:pt idx="263">
                  <c:v>2877809.01456377</c:v>
                </c:pt>
                <c:pt idx="264">
                  <c:v>2879350.93772087</c:v>
                </c:pt>
                <c:pt idx="265">
                  <c:v>2878719.35570489</c:v>
                </c:pt>
                <c:pt idx="266">
                  <c:v>2879793.40106435</c:v>
                </c:pt>
                <c:pt idx="267">
                  <c:v>2878414.53441348</c:v>
                </c:pt>
                <c:pt idx="268">
                  <c:v>2879943.37900042</c:v>
                </c:pt>
                <c:pt idx="269">
                  <c:v>2879821.11113282</c:v>
                </c:pt>
                <c:pt idx="270">
                  <c:v>2880058.0655857</c:v>
                </c:pt>
                <c:pt idx="271">
                  <c:v>2879965.91734274</c:v>
                </c:pt>
                <c:pt idx="272">
                  <c:v>2879347.81404936</c:v>
                </c:pt>
                <c:pt idx="273">
                  <c:v>2880052.96937177</c:v>
                </c:pt>
                <c:pt idx="274">
                  <c:v>2880529.95484752</c:v>
                </c:pt>
                <c:pt idx="275">
                  <c:v>2879995.15831809</c:v>
                </c:pt>
                <c:pt idx="276">
                  <c:v>2880761.57823496</c:v>
                </c:pt>
                <c:pt idx="277">
                  <c:v>2881610.17090364</c:v>
                </c:pt>
                <c:pt idx="278">
                  <c:v>2881020.04742616</c:v>
                </c:pt>
                <c:pt idx="279">
                  <c:v>2881018.28519563</c:v>
                </c:pt>
                <c:pt idx="280">
                  <c:v>2880844.15583928</c:v>
                </c:pt>
                <c:pt idx="281">
                  <c:v>2881324.21518549</c:v>
                </c:pt>
                <c:pt idx="282">
                  <c:v>2880922.89340147</c:v>
                </c:pt>
                <c:pt idx="283">
                  <c:v>2881454.43681705</c:v>
                </c:pt>
                <c:pt idx="284">
                  <c:v>2881365.56926702</c:v>
                </c:pt>
                <c:pt idx="285">
                  <c:v>2881243.42106572</c:v>
                </c:pt>
                <c:pt idx="286">
                  <c:v>2881169.26388091</c:v>
                </c:pt>
                <c:pt idx="287">
                  <c:v>2879723.36389565</c:v>
                </c:pt>
                <c:pt idx="288">
                  <c:v>2880436.24415585</c:v>
                </c:pt>
                <c:pt idx="289">
                  <c:v>2877891.41481343</c:v>
                </c:pt>
                <c:pt idx="290">
                  <c:v>2879471.60305155</c:v>
                </c:pt>
                <c:pt idx="291">
                  <c:v>2878943.68893048</c:v>
                </c:pt>
                <c:pt idx="292">
                  <c:v>2879883.53914931</c:v>
                </c:pt>
                <c:pt idx="293">
                  <c:v>2879445.06143088</c:v>
                </c:pt>
                <c:pt idx="294">
                  <c:v>2879533.3054704</c:v>
                </c:pt>
                <c:pt idx="295">
                  <c:v>2879277.73172857</c:v>
                </c:pt>
                <c:pt idx="296">
                  <c:v>2879389.8119943</c:v>
                </c:pt>
                <c:pt idx="297">
                  <c:v>2879155.19383122</c:v>
                </c:pt>
                <c:pt idx="298">
                  <c:v>2878951.38629807</c:v>
                </c:pt>
                <c:pt idx="299">
                  <c:v>2878905.17519143</c:v>
                </c:pt>
                <c:pt idx="300">
                  <c:v>2879458.88398382</c:v>
                </c:pt>
                <c:pt idx="301">
                  <c:v>2880341.74749172</c:v>
                </c:pt>
                <c:pt idx="302">
                  <c:v>2879193.49233108</c:v>
                </c:pt>
                <c:pt idx="303">
                  <c:v>2879273.1117699</c:v>
                </c:pt>
                <c:pt idx="304">
                  <c:v>2879268.88844751</c:v>
                </c:pt>
                <c:pt idx="305">
                  <c:v>2879201.28269097</c:v>
                </c:pt>
                <c:pt idx="306">
                  <c:v>2879115.26056406</c:v>
                </c:pt>
                <c:pt idx="307">
                  <c:v>2879175.27669851</c:v>
                </c:pt>
                <c:pt idx="308">
                  <c:v>2878895.7105576</c:v>
                </c:pt>
                <c:pt idx="309">
                  <c:v>2878845.16984591</c:v>
                </c:pt>
                <c:pt idx="310">
                  <c:v>2879024.03922081</c:v>
                </c:pt>
                <c:pt idx="311">
                  <c:v>2878400.1038528</c:v>
                </c:pt>
                <c:pt idx="312">
                  <c:v>2878412.20522892</c:v>
                </c:pt>
                <c:pt idx="313">
                  <c:v>2878362.35112767</c:v>
                </c:pt>
                <c:pt idx="314">
                  <c:v>2878388.77520772</c:v>
                </c:pt>
                <c:pt idx="315">
                  <c:v>2878423.18368212</c:v>
                </c:pt>
                <c:pt idx="316">
                  <c:v>2878034.26697871</c:v>
                </c:pt>
                <c:pt idx="317">
                  <c:v>2878071.62986233</c:v>
                </c:pt>
                <c:pt idx="318">
                  <c:v>2878405.19837304</c:v>
                </c:pt>
                <c:pt idx="319">
                  <c:v>2878407.42338425</c:v>
                </c:pt>
                <c:pt idx="320">
                  <c:v>2878382.78949657</c:v>
                </c:pt>
                <c:pt idx="321">
                  <c:v>2879067.16170616</c:v>
                </c:pt>
                <c:pt idx="322">
                  <c:v>2878223.06397514</c:v>
                </c:pt>
                <c:pt idx="323">
                  <c:v>2878007.62878433</c:v>
                </c:pt>
                <c:pt idx="324">
                  <c:v>2878413.59284471</c:v>
                </c:pt>
                <c:pt idx="325">
                  <c:v>2878299.19375295</c:v>
                </c:pt>
                <c:pt idx="326">
                  <c:v>2878609.9871548</c:v>
                </c:pt>
                <c:pt idx="327">
                  <c:v>2878844.51465689</c:v>
                </c:pt>
                <c:pt idx="328">
                  <c:v>2878865.12032219</c:v>
                </c:pt>
                <c:pt idx="329">
                  <c:v>2879136.48558032</c:v>
                </c:pt>
                <c:pt idx="330">
                  <c:v>2878842.16190971</c:v>
                </c:pt>
                <c:pt idx="331">
                  <c:v>2878917.95400853</c:v>
                </c:pt>
                <c:pt idx="332">
                  <c:v>2879359.22787663</c:v>
                </c:pt>
                <c:pt idx="333">
                  <c:v>2878606.52758324</c:v>
                </c:pt>
                <c:pt idx="334">
                  <c:v>2878815.94209066</c:v>
                </c:pt>
                <c:pt idx="335">
                  <c:v>2878906.75374965</c:v>
                </c:pt>
                <c:pt idx="336">
                  <c:v>2878579.03599377</c:v>
                </c:pt>
                <c:pt idx="337">
                  <c:v>2878666.00833125</c:v>
                </c:pt>
                <c:pt idx="338">
                  <c:v>2878822.44663465</c:v>
                </c:pt>
                <c:pt idx="339">
                  <c:v>2879174.27690831</c:v>
                </c:pt>
                <c:pt idx="340">
                  <c:v>2878745.12886512</c:v>
                </c:pt>
                <c:pt idx="341">
                  <c:v>2878398.84723445</c:v>
                </c:pt>
                <c:pt idx="342">
                  <c:v>2878809.2091564</c:v>
                </c:pt>
                <c:pt idx="343">
                  <c:v>2878775.4601959</c:v>
                </c:pt>
                <c:pt idx="344">
                  <c:v>2878498.78150602</c:v>
                </c:pt>
                <c:pt idx="345">
                  <c:v>2879132.9160684</c:v>
                </c:pt>
                <c:pt idx="346">
                  <c:v>2878755.69096685</c:v>
                </c:pt>
                <c:pt idx="347">
                  <c:v>2879385.67731678</c:v>
                </c:pt>
                <c:pt idx="348">
                  <c:v>2878600.19442622</c:v>
                </c:pt>
                <c:pt idx="349">
                  <c:v>2879386.53061143</c:v>
                </c:pt>
                <c:pt idx="350">
                  <c:v>2878636.62982039</c:v>
                </c:pt>
                <c:pt idx="351">
                  <c:v>2878774.42314094</c:v>
                </c:pt>
                <c:pt idx="352">
                  <c:v>2878711.82863229</c:v>
                </c:pt>
                <c:pt idx="353">
                  <c:v>2878721.48077268</c:v>
                </c:pt>
                <c:pt idx="354">
                  <c:v>2878538.02602232</c:v>
                </c:pt>
                <c:pt idx="355">
                  <c:v>2878501.31624098</c:v>
                </c:pt>
                <c:pt idx="356">
                  <c:v>2878621.5138315</c:v>
                </c:pt>
                <c:pt idx="357">
                  <c:v>2878713.91475606</c:v>
                </c:pt>
                <c:pt idx="358">
                  <c:v>2878789.12921518</c:v>
                </c:pt>
                <c:pt idx="359">
                  <c:v>2878803.03392341</c:v>
                </c:pt>
                <c:pt idx="360">
                  <c:v>2879106.25921539</c:v>
                </c:pt>
                <c:pt idx="361">
                  <c:v>2878751.87746232</c:v>
                </c:pt>
                <c:pt idx="362">
                  <c:v>2878770.34497179</c:v>
                </c:pt>
                <c:pt idx="363">
                  <c:v>2878778.14142973</c:v>
                </c:pt>
                <c:pt idx="364">
                  <c:v>2879140.61425333</c:v>
                </c:pt>
                <c:pt idx="365">
                  <c:v>2879289.78620875</c:v>
                </c:pt>
                <c:pt idx="366">
                  <c:v>2879237.83935291</c:v>
                </c:pt>
                <c:pt idx="367">
                  <c:v>2879342.85090609</c:v>
                </c:pt>
                <c:pt idx="368">
                  <c:v>2879309.14331689</c:v>
                </c:pt>
                <c:pt idx="369">
                  <c:v>2879359.16991112</c:v>
                </c:pt>
                <c:pt idx="370">
                  <c:v>2879187.01603674</c:v>
                </c:pt>
                <c:pt idx="371">
                  <c:v>2879281.9188949</c:v>
                </c:pt>
                <c:pt idx="372">
                  <c:v>2879102.13262551</c:v>
                </c:pt>
                <c:pt idx="373">
                  <c:v>2879138.1921185</c:v>
                </c:pt>
                <c:pt idx="374">
                  <c:v>2879148.17600692</c:v>
                </c:pt>
                <c:pt idx="375">
                  <c:v>2879090.66375609</c:v>
                </c:pt>
                <c:pt idx="376">
                  <c:v>2879340.04968559</c:v>
                </c:pt>
                <c:pt idx="377">
                  <c:v>2879107.28357332</c:v>
                </c:pt>
                <c:pt idx="378">
                  <c:v>2879200.87986138</c:v>
                </c:pt>
                <c:pt idx="379">
                  <c:v>2878936.5039773</c:v>
                </c:pt>
                <c:pt idx="380">
                  <c:v>2878890.21479297</c:v>
                </c:pt>
                <c:pt idx="381">
                  <c:v>2879016.14598795</c:v>
                </c:pt>
                <c:pt idx="382">
                  <c:v>2879281.00157573</c:v>
                </c:pt>
                <c:pt idx="383">
                  <c:v>2878996.91703563</c:v>
                </c:pt>
                <c:pt idx="384">
                  <c:v>2878982.20785121</c:v>
                </c:pt>
                <c:pt idx="385">
                  <c:v>2879174.07163416</c:v>
                </c:pt>
                <c:pt idx="386">
                  <c:v>2878833.76796081</c:v>
                </c:pt>
                <c:pt idx="387">
                  <c:v>2879128.56690025</c:v>
                </c:pt>
                <c:pt idx="388">
                  <c:v>2878804.86024815</c:v>
                </c:pt>
                <c:pt idx="389">
                  <c:v>2879029.83751507</c:v>
                </c:pt>
                <c:pt idx="390">
                  <c:v>2878705.35213199</c:v>
                </c:pt>
                <c:pt idx="391">
                  <c:v>2879120.16919869</c:v>
                </c:pt>
                <c:pt idx="392">
                  <c:v>2879045.47241727</c:v>
                </c:pt>
                <c:pt idx="393">
                  <c:v>2879036.34898599</c:v>
                </c:pt>
                <c:pt idx="394">
                  <c:v>2879055.36029769</c:v>
                </c:pt>
                <c:pt idx="395">
                  <c:v>2879011.40844562</c:v>
                </c:pt>
                <c:pt idx="396">
                  <c:v>2878962.23121593</c:v>
                </c:pt>
                <c:pt idx="397">
                  <c:v>2879044.1499731</c:v>
                </c:pt>
                <c:pt idx="398">
                  <c:v>2879067.63501154</c:v>
                </c:pt>
                <c:pt idx="399">
                  <c:v>2879138.96452872</c:v>
                </c:pt>
                <c:pt idx="400">
                  <c:v>2879024.58003523</c:v>
                </c:pt>
                <c:pt idx="401">
                  <c:v>2879167.9149118</c:v>
                </c:pt>
                <c:pt idx="402">
                  <c:v>2879092.40066975</c:v>
                </c:pt>
                <c:pt idx="403">
                  <c:v>2878949.93651493</c:v>
                </c:pt>
                <c:pt idx="404">
                  <c:v>2879038.51606061</c:v>
                </c:pt>
                <c:pt idx="405">
                  <c:v>2879158.9411258</c:v>
                </c:pt>
                <c:pt idx="406">
                  <c:v>2879158.18324014</c:v>
                </c:pt>
                <c:pt idx="407">
                  <c:v>2879030.56083577</c:v>
                </c:pt>
                <c:pt idx="408">
                  <c:v>2879107.69050376</c:v>
                </c:pt>
                <c:pt idx="409">
                  <c:v>2878997.06264219</c:v>
                </c:pt>
                <c:pt idx="410">
                  <c:v>2878959.74453738</c:v>
                </c:pt>
                <c:pt idx="411">
                  <c:v>2879086.17537331</c:v>
                </c:pt>
                <c:pt idx="412">
                  <c:v>2879031.62663661</c:v>
                </c:pt>
                <c:pt idx="413">
                  <c:v>2879047.83395948</c:v>
                </c:pt>
                <c:pt idx="414">
                  <c:v>2878995.18540666</c:v>
                </c:pt>
                <c:pt idx="415">
                  <c:v>2879115.80245979</c:v>
                </c:pt>
                <c:pt idx="416">
                  <c:v>2879065.73222311</c:v>
                </c:pt>
                <c:pt idx="417">
                  <c:v>2879111.77285557</c:v>
                </c:pt>
                <c:pt idx="418">
                  <c:v>2879008.79979969</c:v>
                </c:pt>
                <c:pt idx="419">
                  <c:v>2878971.15165895</c:v>
                </c:pt>
                <c:pt idx="420">
                  <c:v>2879049.66588829</c:v>
                </c:pt>
                <c:pt idx="421">
                  <c:v>2879145.71135753</c:v>
                </c:pt>
                <c:pt idx="422">
                  <c:v>2878960.29795726</c:v>
                </c:pt>
                <c:pt idx="423">
                  <c:v>2879050.66277372</c:v>
                </c:pt>
                <c:pt idx="424">
                  <c:v>2879006.47360514</c:v>
                </c:pt>
                <c:pt idx="425">
                  <c:v>2879043.55921437</c:v>
                </c:pt>
                <c:pt idx="426">
                  <c:v>2879017.81159483</c:v>
                </c:pt>
                <c:pt idx="427">
                  <c:v>2879044.25737988</c:v>
                </c:pt>
                <c:pt idx="428">
                  <c:v>2878982.87839816</c:v>
                </c:pt>
                <c:pt idx="429">
                  <c:v>2879024.97170181</c:v>
                </c:pt>
                <c:pt idx="430">
                  <c:v>2879086.31075732</c:v>
                </c:pt>
                <c:pt idx="431">
                  <c:v>2879073.8235138</c:v>
                </c:pt>
                <c:pt idx="432">
                  <c:v>2879103.55647309</c:v>
                </c:pt>
                <c:pt idx="433">
                  <c:v>2879097.15807464</c:v>
                </c:pt>
                <c:pt idx="434">
                  <c:v>2879212.70058397</c:v>
                </c:pt>
                <c:pt idx="435">
                  <c:v>2879080.89408598</c:v>
                </c:pt>
                <c:pt idx="436">
                  <c:v>2879110.68079962</c:v>
                </c:pt>
                <c:pt idx="437">
                  <c:v>2879107.00898749</c:v>
                </c:pt>
                <c:pt idx="438">
                  <c:v>2879168.53533313</c:v>
                </c:pt>
                <c:pt idx="439">
                  <c:v>2879186.5412569</c:v>
                </c:pt>
                <c:pt idx="440">
                  <c:v>2879150.98544559</c:v>
                </c:pt>
                <c:pt idx="441">
                  <c:v>2879127.86483592</c:v>
                </c:pt>
                <c:pt idx="442">
                  <c:v>2879135.53479021</c:v>
                </c:pt>
                <c:pt idx="443">
                  <c:v>2879137.70151329</c:v>
                </c:pt>
                <c:pt idx="444">
                  <c:v>2879106.97873795</c:v>
                </c:pt>
                <c:pt idx="445">
                  <c:v>2879132.36147328</c:v>
                </c:pt>
                <c:pt idx="446">
                  <c:v>2879028.48995198</c:v>
                </c:pt>
                <c:pt idx="447">
                  <c:v>2879046.90392861</c:v>
                </c:pt>
                <c:pt idx="448">
                  <c:v>2878991.48703028</c:v>
                </c:pt>
                <c:pt idx="449">
                  <c:v>2878993.48481056</c:v>
                </c:pt>
                <c:pt idx="450">
                  <c:v>2878964.15032488</c:v>
                </c:pt>
                <c:pt idx="451">
                  <c:v>2879020.87889094</c:v>
                </c:pt>
                <c:pt idx="452">
                  <c:v>2879057.10505194</c:v>
                </c:pt>
                <c:pt idx="453">
                  <c:v>2879073.72605766</c:v>
                </c:pt>
                <c:pt idx="454">
                  <c:v>2879015.20336126</c:v>
                </c:pt>
                <c:pt idx="455">
                  <c:v>2879059.07721047</c:v>
                </c:pt>
                <c:pt idx="456">
                  <c:v>2879019.62443083</c:v>
                </c:pt>
                <c:pt idx="457">
                  <c:v>2879042.66639812</c:v>
                </c:pt>
                <c:pt idx="458">
                  <c:v>2879010.22797716</c:v>
                </c:pt>
                <c:pt idx="459">
                  <c:v>2879019.11255527</c:v>
                </c:pt>
                <c:pt idx="460">
                  <c:v>2878968.72903973</c:v>
                </c:pt>
                <c:pt idx="461">
                  <c:v>2878971.52204705</c:v>
                </c:pt>
                <c:pt idx="462">
                  <c:v>2878893.44240953</c:v>
                </c:pt>
                <c:pt idx="463">
                  <c:v>2878985.48127511</c:v>
                </c:pt>
                <c:pt idx="464">
                  <c:v>2878964.82320626</c:v>
                </c:pt>
                <c:pt idx="465">
                  <c:v>2878943.56630838</c:v>
                </c:pt>
                <c:pt idx="466">
                  <c:v>2878941.8798398</c:v>
                </c:pt>
                <c:pt idx="467">
                  <c:v>2878942.45132681</c:v>
                </c:pt>
                <c:pt idx="468">
                  <c:v>2879034.39173467</c:v>
                </c:pt>
                <c:pt idx="469">
                  <c:v>2878921.13985647</c:v>
                </c:pt>
                <c:pt idx="470">
                  <c:v>2878913.94289128</c:v>
                </c:pt>
                <c:pt idx="471">
                  <c:v>2878895.51134061</c:v>
                </c:pt>
                <c:pt idx="472">
                  <c:v>2878917.69109373</c:v>
                </c:pt>
                <c:pt idx="473">
                  <c:v>2878951.30712158</c:v>
                </c:pt>
                <c:pt idx="474">
                  <c:v>2878914.59753788</c:v>
                </c:pt>
                <c:pt idx="475">
                  <c:v>2878879.02701384</c:v>
                </c:pt>
                <c:pt idx="476">
                  <c:v>2878915.52302026</c:v>
                </c:pt>
                <c:pt idx="477">
                  <c:v>2878918.85767602</c:v>
                </c:pt>
                <c:pt idx="478">
                  <c:v>2878875.20791078</c:v>
                </c:pt>
                <c:pt idx="479">
                  <c:v>2878905.9203446</c:v>
                </c:pt>
                <c:pt idx="480">
                  <c:v>2878911.12384301</c:v>
                </c:pt>
                <c:pt idx="481">
                  <c:v>2878896.55027616</c:v>
                </c:pt>
                <c:pt idx="482">
                  <c:v>2878888.45302611</c:v>
                </c:pt>
                <c:pt idx="483">
                  <c:v>2878909.01382804</c:v>
                </c:pt>
                <c:pt idx="484">
                  <c:v>2878887.90612527</c:v>
                </c:pt>
                <c:pt idx="485">
                  <c:v>2878923.07384463</c:v>
                </c:pt>
                <c:pt idx="486">
                  <c:v>2878887.02707129</c:v>
                </c:pt>
                <c:pt idx="487">
                  <c:v>2878905.9121695</c:v>
                </c:pt>
                <c:pt idx="488">
                  <c:v>2878886.81747106</c:v>
                </c:pt>
                <c:pt idx="489">
                  <c:v>2878937.41705308</c:v>
                </c:pt>
                <c:pt idx="490">
                  <c:v>2878938.88201669</c:v>
                </c:pt>
                <c:pt idx="491">
                  <c:v>2878980.76096035</c:v>
                </c:pt>
                <c:pt idx="492">
                  <c:v>2878931.13867133</c:v>
                </c:pt>
                <c:pt idx="493">
                  <c:v>2878941.30213809</c:v>
                </c:pt>
                <c:pt idx="494">
                  <c:v>2878931.73295134</c:v>
                </c:pt>
                <c:pt idx="495">
                  <c:v>2878964.09592305</c:v>
                </c:pt>
                <c:pt idx="496">
                  <c:v>2878962.63892645</c:v>
                </c:pt>
                <c:pt idx="497">
                  <c:v>2878954.95489685</c:v>
                </c:pt>
                <c:pt idx="498">
                  <c:v>2878953.78682225</c:v>
                </c:pt>
                <c:pt idx="499">
                  <c:v>2878920.88377316</c:v>
                </c:pt>
                <c:pt idx="500">
                  <c:v>2878965.62443281</c:v>
                </c:pt>
                <c:pt idx="501">
                  <c:v>2878985.86176142</c:v>
                </c:pt>
                <c:pt idx="502">
                  <c:v>2878987.80912763</c:v>
                </c:pt>
                <c:pt idx="503">
                  <c:v>2878988.65369749</c:v>
                </c:pt>
                <c:pt idx="504">
                  <c:v>2879022.57194591</c:v>
                </c:pt>
                <c:pt idx="505">
                  <c:v>2878988.50689067</c:v>
                </c:pt>
                <c:pt idx="506">
                  <c:v>2878988.58649553</c:v>
                </c:pt>
                <c:pt idx="507">
                  <c:v>2879005.72871472</c:v>
                </c:pt>
                <c:pt idx="508">
                  <c:v>2878964.07215672</c:v>
                </c:pt>
                <c:pt idx="509">
                  <c:v>2878985.85408468</c:v>
                </c:pt>
                <c:pt idx="510">
                  <c:v>2878956.66996523</c:v>
                </c:pt>
                <c:pt idx="511">
                  <c:v>2878963.08142216</c:v>
                </c:pt>
                <c:pt idx="512">
                  <c:v>2879006.62971182</c:v>
                </c:pt>
                <c:pt idx="513">
                  <c:v>2878994.63799314</c:v>
                </c:pt>
                <c:pt idx="514">
                  <c:v>2878992.38374453</c:v>
                </c:pt>
                <c:pt idx="515">
                  <c:v>2878986.82846672</c:v>
                </c:pt>
                <c:pt idx="516">
                  <c:v>2878972.7523608</c:v>
                </c:pt>
                <c:pt idx="517">
                  <c:v>2878975.80952745</c:v>
                </c:pt>
                <c:pt idx="518">
                  <c:v>2878986.950892</c:v>
                </c:pt>
                <c:pt idx="519">
                  <c:v>2878981.53540921</c:v>
                </c:pt>
                <c:pt idx="520">
                  <c:v>2878954.43621978</c:v>
                </c:pt>
                <c:pt idx="521">
                  <c:v>2878967.99123055</c:v>
                </c:pt>
                <c:pt idx="522">
                  <c:v>2878974.24274803</c:v>
                </c:pt>
                <c:pt idx="523">
                  <c:v>2878950.99404846</c:v>
                </c:pt>
                <c:pt idx="524">
                  <c:v>2878970.60420556</c:v>
                </c:pt>
                <c:pt idx="525">
                  <c:v>2878962.96280847</c:v>
                </c:pt>
                <c:pt idx="526">
                  <c:v>2878963.7351551</c:v>
                </c:pt>
                <c:pt idx="527">
                  <c:v>2878957.6510901</c:v>
                </c:pt>
                <c:pt idx="528">
                  <c:v>2878953.13801953</c:v>
                </c:pt>
                <c:pt idx="529">
                  <c:v>2878964.84935943</c:v>
                </c:pt>
                <c:pt idx="530">
                  <c:v>2878969.2547239</c:v>
                </c:pt>
                <c:pt idx="531">
                  <c:v>2878971.40545417</c:v>
                </c:pt>
                <c:pt idx="532">
                  <c:v>2878970.36096233</c:v>
                </c:pt>
                <c:pt idx="533">
                  <c:v>2878962.71115195</c:v>
                </c:pt>
                <c:pt idx="534">
                  <c:v>2878956.1664546</c:v>
                </c:pt>
                <c:pt idx="535">
                  <c:v>2878960.8247363</c:v>
                </c:pt>
                <c:pt idx="536">
                  <c:v>2878949.54974777</c:v>
                </c:pt>
                <c:pt idx="537">
                  <c:v>2878973.03698755</c:v>
                </c:pt>
                <c:pt idx="538">
                  <c:v>2878952.34368808</c:v>
                </c:pt>
                <c:pt idx="539">
                  <c:v>2878970.52289995</c:v>
                </c:pt>
                <c:pt idx="540">
                  <c:v>2878964.22108327</c:v>
                </c:pt>
                <c:pt idx="541">
                  <c:v>2878958.66138676</c:v>
                </c:pt>
                <c:pt idx="542">
                  <c:v>2878963.30580104</c:v>
                </c:pt>
                <c:pt idx="543">
                  <c:v>2878956.50055041</c:v>
                </c:pt>
                <c:pt idx="544">
                  <c:v>2878974.90867665</c:v>
                </c:pt>
                <c:pt idx="545">
                  <c:v>2878951.52655905</c:v>
                </c:pt>
                <c:pt idx="546">
                  <c:v>2878959.28604852</c:v>
                </c:pt>
                <c:pt idx="547">
                  <c:v>2878957.1194106</c:v>
                </c:pt>
                <c:pt idx="548">
                  <c:v>2878973.43914339</c:v>
                </c:pt>
                <c:pt idx="549">
                  <c:v>2878953.68183729</c:v>
                </c:pt>
                <c:pt idx="550">
                  <c:v>2878964.52138634</c:v>
                </c:pt>
                <c:pt idx="551">
                  <c:v>2878959.19184427</c:v>
                </c:pt>
                <c:pt idx="552">
                  <c:v>2878964.46556761</c:v>
                </c:pt>
                <c:pt idx="553">
                  <c:v>2878956.82460662</c:v>
                </c:pt>
                <c:pt idx="554">
                  <c:v>2878955.0603177</c:v>
                </c:pt>
                <c:pt idx="555">
                  <c:v>2878946.00858237</c:v>
                </c:pt>
                <c:pt idx="556">
                  <c:v>2878961.82100804</c:v>
                </c:pt>
                <c:pt idx="557">
                  <c:v>2878963.46996476</c:v>
                </c:pt>
                <c:pt idx="558">
                  <c:v>2878964.63005175</c:v>
                </c:pt>
                <c:pt idx="559">
                  <c:v>2878961.47481561</c:v>
                </c:pt>
                <c:pt idx="560">
                  <c:v>2878962.08063302</c:v>
                </c:pt>
                <c:pt idx="561">
                  <c:v>2878956.31672573</c:v>
                </c:pt>
                <c:pt idx="562">
                  <c:v>2878958.49373187</c:v>
                </c:pt>
                <c:pt idx="563">
                  <c:v>2878957.90482854</c:v>
                </c:pt>
                <c:pt idx="564">
                  <c:v>2878957.64992165</c:v>
                </c:pt>
                <c:pt idx="565">
                  <c:v>2878959.21153425</c:v>
                </c:pt>
                <c:pt idx="566">
                  <c:v>2878950.70559123</c:v>
                </c:pt>
                <c:pt idx="567">
                  <c:v>2878948.00259072</c:v>
                </c:pt>
                <c:pt idx="568">
                  <c:v>2878947.80897146</c:v>
                </c:pt>
                <c:pt idx="569">
                  <c:v>2878948.63256731</c:v>
                </c:pt>
                <c:pt idx="570">
                  <c:v>2878954.96088514</c:v>
                </c:pt>
                <c:pt idx="571">
                  <c:v>2878942.20690353</c:v>
                </c:pt>
                <c:pt idx="572">
                  <c:v>2878950.52124291</c:v>
                </c:pt>
                <c:pt idx="573">
                  <c:v>2878950.36837664</c:v>
                </c:pt>
                <c:pt idx="574">
                  <c:v>2878952.10695492</c:v>
                </c:pt>
                <c:pt idx="575">
                  <c:v>2878952.16649585</c:v>
                </c:pt>
                <c:pt idx="576">
                  <c:v>2878945.25104278</c:v>
                </c:pt>
                <c:pt idx="577">
                  <c:v>2878941.90294722</c:v>
                </c:pt>
                <c:pt idx="578">
                  <c:v>2878945.25078986</c:v>
                </c:pt>
                <c:pt idx="579">
                  <c:v>2878946.28637046</c:v>
                </c:pt>
                <c:pt idx="580">
                  <c:v>2878948.39761903</c:v>
                </c:pt>
                <c:pt idx="581">
                  <c:v>2878945.30331331</c:v>
                </c:pt>
                <c:pt idx="582">
                  <c:v>2878946.92637889</c:v>
                </c:pt>
                <c:pt idx="583">
                  <c:v>2878952.90630546</c:v>
                </c:pt>
                <c:pt idx="584">
                  <c:v>2878948.08214907</c:v>
                </c:pt>
                <c:pt idx="585">
                  <c:v>2878956.57047589</c:v>
                </c:pt>
                <c:pt idx="586">
                  <c:v>2878962.00221929</c:v>
                </c:pt>
                <c:pt idx="587">
                  <c:v>2878956.31116355</c:v>
                </c:pt>
                <c:pt idx="588">
                  <c:v>2878967.14290648</c:v>
                </c:pt>
                <c:pt idx="589">
                  <c:v>2878953.10126338</c:v>
                </c:pt>
                <c:pt idx="590">
                  <c:v>2878957.47736513</c:v>
                </c:pt>
                <c:pt idx="591">
                  <c:v>2878963.75228257</c:v>
                </c:pt>
                <c:pt idx="592">
                  <c:v>2878962.80774394</c:v>
                </c:pt>
                <c:pt idx="593">
                  <c:v>2878956.81913812</c:v>
                </c:pt>
                <c:pt idx="594">
                  <c:v>2878958.95974986</c:v>
                </c:pt>
                <c:pt idx="595">
                  <c:v>2878958.52998837</c:v>
                </c:pt>
                <c:pt idx="596">
                  <c:v>2878956.04785086</c:v>
                </c:pt>
                <c:pt idx="597">
                  <c:v>2878952.57754475</c:v>
                </c:pt>
                <c:pt idx="598">
                  <c:v>2878961.40992842</c:v>
                </c:pt>
                <c:pt idx="599">
                  <c:v>2878955.0694826</c:v>
                </c:pt>
                <c:pt idx="600">
                  <c:v>2878951.65781627</c:v>
                </c:pt>
                <c:pt idx="601">
                  <c:v>2878956.22247456</c:v>
                </c:pt>
                <c:pt idx="602">
                  <c:v>2878954.91713428</c:v>
                </c:pt>
                <c:pt idx="603">
                  <c:v>2878954.02717501</c:v>
                </c:pt>
                <c:pt idx="604">
                  <c:v>2878963.61492791</c:v>
                </c:pt>
                <c:pt idx="605">
                  <c:v>2878955.07167704</c:v>
                </c:pt>
                <c:pt idx="606">
                  <c:v>2878949.89534532</c:v>
                </c:pt>
                <c:pt idx="607">
                  <c:v>2878952.18896397</c:v>
                </c:pt>
                <c:pt idx="608">
                  <c:v>2878955.0719221</c:v>
                </c:pt>
                <c:pt idx="609">
                  <c:v>2878953.63123367</c:v>
                </c:pt>
                <c:pt idx="610">
                  <c:v>2878953.50351116</c:v>
                </c:pt>
                <c:pt idx="611">
                  <c:v>2878953.78022618</c:v>
                </c:pt>
                <c:pt idx="612">
                  <c:v>2878957.45525053</c:v>
                </c:pt>
                <c:pt idx="613">
                  <c:v>2878955.81900537</c:v>
                </c:pt>
                <c:pt idx="614">
                  <c:v>2878953.85340138</c:v>
                </c:pt>
                <c:pt idx="615">
                  <c:v>2878952.62293828</c:v>
                </c:pt>
                <c:pt idx="616">
                  <c:v>2878953.65492191</c:v>
                </c:pt>
                <c:pt idx="617">
                  <c:v>2878954.15594085</c:v>
                </c:pt>
                <c:pt idx="618">
                  <c:v>2878955.56057821</c:v>
                </c:pt>
                <c:pt idx="619">
                  <c:v>2878952.75897343</c:v>
                </c:pt>
                <c:pt idx="620">
                  <c:v>2878952.78476692</c:v>
                </c:pt>
                <c:pt idx="621">
                  <c:v>2878958.44510111</c:v>
                </c:pt>
                <c:pt idx="622">
                  <c:v>2878957.53185412</c:v>
                </c:pt>
                <c:pt idx="623">
                  <c:v>2878961.90509344</c:v>
                </c:pt>
                <c:pt idx="624">
                  <c:v>2878962.31110252</c:v>
                </c:pt>
                <c:pt idx="625">
                  <c:v>2878959.78522554</c:v>
                </c:pt>
                <c:pt idx="626">
                  <c:v>2878959.74735699</c:v>
                </c:pt>
                <c:pt idx="627">
                  <c:v>2878961.43497379</c:v>
                </c:pt>
                <c:pt idx="628">
                  <c:v>2878960.47744738</c:v>
                </c:pt>
                <c:pt idx="629">
                  <c:v>2878960.35906121</c:v>
                </c:pt>
                <c:pt idx="630">
                  <c:v>2878959.48170783</c:v>
                </c:pt>
                <c:pt idx="631">
                  <c:v>2878959.84701343</c:v>
                </c:pt>
                <c:pt idx="632">
                  <c:v>2878959.96759579</c:v>
                </c:pt>
                <c:pt idx="633">
                  <c:v>2878958.25857141</c:v>
                </c:pt>
                <c:pt idx="634">
                  <c:v>2878963.77577361</c:v>
                </c:pt>
                <c:pt idx="635">
                  <c:v>2878964.2671199</c:v>
                </c:pt>
                <c:pt idx="636">
                  <c:v>2878960.49055123</c:v>
                </c:pt>
                <c:pt idx="637">
                  <c:v>2878963.4613379</c:v>
                </c:pt>
                <c:pt idx="638">
                  <c:v>2878960.88533461</c:v>
                </c:pt>
                <c:pt idx="639">
                  <c:v>2878960.91212755</c:v>
                </c:pt>
                <c:pt idx="640">
                  <c:v>2878958.40170558</c:v>
                </c:pt>
                <c:pt idx="641">
                  <c:v>2878962.16903418</c:v>
                </c:pt>
                <c:pt idx="642">
                  <c:v>2878961.97732591</c:v>
                </c:pt>
                <c:pt idx="643">
                  <c:v>2878963.19650769</c:v>
                </c:pt>
                <c:pt idx="644">
                  <c:v>2878957.9613799</c:v>
                </c:pt>
                <c:pt idx="645">
                  <c:v>2878956.4115273</c:v>
                </c:pt>
                <c:pt idx="646">
                  <c:v>2878956.39538874</c:v>
                </c:pt>
                <c:pt idx="647">
                  <c:v>2878955.50923473</c:v>
                </c:pt>
                <c:pt idx="648">
                  <c:v>2878955.74802872</c:v>
                </c:pt>
                <c:pt idx="649">
                  <c:v>2878955.55843654</c:v>
                </c:pt>
                <c:pt idx="650">
                  <c:v>2878954.60192675</c:v>
                </c:pt>
                <c:pt idx="651">
                  <c:v>2878956.00315991</c:v>
                </c:pt>
                <c:pt idx="652">
                  <c:v>2878955.93390079</c:v>
                </c:pt>
                <c:pt idx="653">
                  <c:v>2878956.68347781</c:v>
                </c:pt>
                <c:pt idx="654">
                  <c:v>2878955.32948284</c:v>
                </c:pt>
                <c:pt idx="655">
                  <c:v>2878954.38144908</c:v>
                </c:pt>
                <c:pt idx="656">
                  <c:v>2878955.76171537</c:v>
                </c:pt>
                <c:pt idx="657">
                  <c:v>2878955.64091647</c:v>
                </c:pt>
                <c:pt idx="658">
                  <c:v>2878956.09357367</c:v>
                </c:pt>
                <c:pt idx="659">
                  <c:v>2878955.74423386</c:v>
                </c:pt>
                <c:pt idx="660">
                  <c:v>2878956.46935644</c:v>
                </c:pt>
                <c:pt idx="661">
                  <c:v>2878955.81346867</c:v>
                </c:pt>
                <c:pt idx="662">
                  <c:v>2878955.55074456</c:v>
                </c:pt>
                <c:pt idx="663">
                  <c:v>2878957.32957275</c:v>
                </c:pt>
                <c:pt idx="664">
                  <c:v>2878956.65476076</c:v>
                </c:pt>
                <c:pt idx="665">
                  <c:v>2878956.90423523</c:v>
                </c:pt>
                <c:pt idx="666">
                  <c:v>2878958.04119346</c:v>
                </c:pt>
                <c:pt idx="667">
                  <c:v>2878959.32203008</c:v>
                </c:pt>
                <c:pt idx="668">
                  <c:v>2878960.44054191</c:v>
                </c:pt>
                <c:pt idx="669">
                  <c:v>2878961.19057104</c:v>
                </c:pt>
                <c:pt idx="670">
                  <c:v>2878959.84338501</c:v>
                </c:pt>
                <c:pt idx="671">
                  <c:v>2878962.12398675</c:v>
                </c:pt>
                <c:pt idx="672">
                  <c:v>2878960.06372651</c:v>
                </c:pt>
                <c:pt idx="673">
                  <c:v>2878959.27257152</c:v>
                </c:pt>
                <c:pt idx="674">
                  <c:v>2878960.350326</c:v>
                </c:pt>
                <c:pt idx="675">
                  <c:v>2878961.57003495</c:v>
                </c:pt>
                <c:pt idx="676">
                  <c:v>2878960.63133165</c:v>
                </c:pt>
                <c:pt idx="677">
                  <c:v>2878961.14684014</c:v>
                </c:pt>
                <c:pt idx="678">
                  <c:v>2878959.53583103</c:v>
                </c:pt>
                <c:pt idx="679">
                  <c:v>2878961.20492394</c:v>
                </c:pt>
                <c:pt idx="680">
                  <c:v>2878960.70873832</c:v>
                </c:pt>
                <c:pt idx="681">
                  <c:v>2878960.68147094</c:v>
                </c:pt>
                <c:pt idx="682">
                  <c:v>2878960.47766699</c:v>
                </c:pt>
                <c:pt idx="683">
                  <c:v>2878959.71846036</c:v>
                </c:pt>
                <c:pt idx="684">
                  <c:v>2878959.38810258</c:v>
                </c:pt>
                <c:pt idx="685">
                  <c:v>2878962.05151338</c:v>
                </c:pt>
                <c:pt idx="686">
                  <c:v>2878960.31396833</c:v>
                </c:pt>
                <c:pt idx="687">
                  <c:v>2878960.69146375</c:v>
                </c:pt>
                <c:pt idx="688">
                  <c:v>2878958.92907469</c:v>
                </c:pt>
                <c:pt idx="689">
                  <c:v>2878960.99068352</c:v>
                </c:pt>
                <c:pt idx="690">
                  <c:v>2878960.29023261</c:v>
                </c:pt>
                <c:pt idx="691">
                  <c:v>2878960.74771409</c:v>
                </c:pt>
                <c:pt idx="692">
                  <c:v>2878961.05461178</c:v>
                </c:pt>
                <c:pt idx="693">
                  <c:v>2878960.45790199</c:v>
                </c:pt>
                <c:pt idx="694">
                  <c:v>2878960.12581222</c:v>
                </c:pt>
                <c:pt idx="695">
                  <c:v>2878960.76143556</c:v>
                </c:pt>
                <c:pt idx="696">
                  <c:v>2878961.38931072</c:v>
                </c:pt>
                <c:pt idx="697">
                  <c:v>2878960.81356538</c:v>
                </c:pt>
                <c:pt idx="698">
                  <c:v>2878960.93330036</c:v>
                </c:pt>
                <c:pt idx="699">
                  <c:v>2878960.97568791</c:v>
                </c:pt>
                <c:pt idx="700">
                  <c:v>2878960.21686945</c:v>
                </c:pt>
                <c:pt idx="701">
                  <c:v>2878960.31152774</c:v>
                </c:pt>
                <c:pt idx="702">
                  <c:v>2878960.03321363</c:v>
                </c:pt>
                <c:pt idx="703">
                  <c:v>2878960.0728203</c:v>
                </c:pt>
                <c:pt idx="704">
                  <c:v>2878960.45604885</c:v>
                </c:pt>
                <c:pt idx="705">
                  <c:v>2878960.26194206</c:v>
                </c:pt>
                <c:pt idx="706">
                  <c:v>2878960.00178698</c:v>
                </c:pt>
                <c:pt idx="707">
                  <c:v>2878959.51941936</c:v>
                </c:pt>
                <c:pt idx="708">
                  <c:v>2878959.2970933</c:v>
                </c:pt>
                <c:pt idx="709">
                  <c:v>2878960.09013358</c:v>
                </c:pt>
                <c:pt idx="710">
                  <c:v>2878960.04850044</c:v>
                </c:pt>
                <c:pt idx="711">
                  <c:v>2878959.70785751</c:v>
                </c:pt>
                <c:pt idx="712">
                  <c:v>2878958.81142703</c:v>
                </c:pt>
                <c:pt idx="713">
                  <c:v>2878959.16635787</c:v>
                </c:pt>
                <c:pt idx="714">
                  <c:v>2878959.25555441</c:v>
                </c:pt>
                <c:pt idx="715">
                  <c:v>2878959.14301141</c:v>
                </c:pt>
                <c:pt idx="716">
                  <c:v>2878958.14624797</c:v>
                </c:pt>
                <c:pt idx="717">
                  <c:v>2878959.34875216</c:v>
                </c:pt>
                <c:pt idx="718">
                  <c:v>2878959.77143338</c:v>
                </c:pt>
                <c:pt idx="719">
                  <c:v>2878958.95794387</c:v>
                </c:pt>
                <c:pt idx="720">
                  <c:v>2878958.71864262</c:v>
                </c:pt>
                <c:pt idx="721">
                  <c:v>2878959.33331358</c:v>
                </c:pt>
                <c:pt idx="722">
                  <c:v>2878959.72426188</c:v>
                </c:pt>
                <c:pt idx="723">
                  <c:v>2878958.72385809</c:v>
                </c:pt>
                <c:pt idx="724">
                  <c:v>2878959.61196209</c:v>
                </c:pt>
                <c:pt idx="725">
                  <c:v>2878959.5903505</c:v>
                </c:pt>
                <c:pt idx="726">
                  <c:v>2878959.1235286</c:v>
                </c:pt>
                <c:pt idx="727">
                  <c:v>2878959.3352016</c:v>
                </c:pt>
                <c:pt idx="728">
                  <c:v>2878959.55085347</c:v>
                </c:pt>
                <c:pt idx="729">
                  <c:v>2878959.31846367</c:v>
                </c:pt>
                <c:pt idx="730">
                  <c:v>2878959.27542749</c:v>
                </c:pt>
                <c:pt idx="731">
                  <c:v>2878959.20635695</c:v>
                </c:pt>
                <c:pt idx="732">
                  <c:v>2878959.21402256</c:v>
                </c:pt>
                <c:pt idx="733">
                  <c:v>2878958.95088044</c:v>
                </c:pt>
                <c:pt idx="734">
                  <c:v>2878959.08345366</c:v>
                </c:pt>
                <c:pt idx="735">
                  <c:v>2878959.05491402</c:v>
                </c:pt>
                <c:pt idx="736">
                  <c:v>2878959.71791462</c:v>
                </c:pt>
                <c:pt idx="737">
                  <c:v>2878959.77478734</c:v>
                </c:pt>
                <c:pt idx="738">
                  <c:v>2878960.05990357</c:v>
                </c:pt>
                <c:pt idx="739">
                  <c:v>2878960.18592308</c:v>
                </c:pt>
                <c:pt idx="740">
                  <c:v>2878960.15715857</c:v>
                </c:pt>
                <c:pt idx="741">
                  <c:v>2878959.83983873</c:v>
                </c:pt>
                <c:pt idx="742">
                  <c:v>2878960.93780811</c:v>
                </c:pt>
                <c:pt idx="743">
                  <c:v>2878960.41051366</c:v>
                </c:pt>
                <c:pt idx="744">
                  <c:v>2878960.03700936</c:v>
                </c:pt>
                <c:pt idx="745">
                  <c:v>2878960.14174211</c:v>
                </c:pt>
                <c:pt idx="746">
                  <c:v>2878960.24542462</c:v>
                </c:pt>
                <c:pt idx="747">
                  <c:v>2878960.36545687</c:v>
                </c:pt>
                <c:pt idx="748">
                  <c:v>2878960.48992969</c:v>
                </c:pt>
                <c:pt idx="749">
                  <c:v>2878960.53296863</c:v>
                </c:pt>
                <c:pt idx="750">
                  <c:v>2878960.58423362</c:v>
                </c:pt>
                <c:pt idx="751">
                  <c:v>2878960.70180017</c:v>
                </c:pt>
                <c:pt idx="752">
                  <c:v>2878960.42004085</c:v>
                </c:pt>
                <c:pt idx="753">
                  <c:v>2878960.35122494</c:v>
                </c:pt>
                <c:pt idx="754">
                  <c:v>2878960.67855989</c:v>
                </c:pt>
                <c:pt idx="755">
                  <c:v>2878960.46336483</c:v>
                </c:pt>
                <c:pt idx="756">
                  <c:v>2878960.12975008</c:v>
                </c:pt>
                <c:pt idx="757">
                  <c:v>2878960.33948573</c:v>
                </c:pt>
                <c:pt idx="758">
                  <c:v>2878960.36936933</c:v>
                </c:pt>
                <c:pt idx="759">
                  <c:v>2878960.65518011</c:v>
                </c:pt>
                <c:pt idx="760">
                  <c:v>2878961.00748117</c:v>
                </c:pt>
                <c:pt idx="761">
                  <c:v>2878960.4971472</c:v>
                </c:pt>
                <c:pt idx="762">
                  <c:v>2878960.48029522</c:v>
                </c:pt>
                <c:pt idx="763">
                  <c:v>2878960.44234354</c:v>
                </c:pt>
                <c:pt idx="764">
                  <c:v>2878960.32592964</c:v>
                </c:pt>
                <c:pt idx="765">
                  <c:v>2878960.58332755</c:v>
                </c:pt>
                <c:pt idx="766">
                  <c:v>2878960.35358214</c:v>
                </c:pt>
                <c:pt idx="767">
                  <c:v>2878960.44982875</c:v>
                </c:pt>
                <c:pt idx="768">
                  <c:v>2878960.47481035</c:v>
                </c:pt>
                <c:pt idx="769">
                  <c:v>2878960.73677969</c:v>
                </c:pt>
                <c:pt idx="770">
                  <c:v>2878960.54984025</c:v>
                </c:pt>
                <c:pt idx="771">
                  <c:v>2878960.33853085</c:v>
                </c:pt>
                <c:pt idx="772">
                  <c:v>2878960.33401588</c:v>
                </c:pt>
                <c:pt idx="773">
                  <c:v>2878960.46594827</c:v>
                </c:pt>
                <c:pt idx="774">
                  <c:v>2878960.49988622</c:v>
                </c:pt>
                <c:pt idx="775">
                  <c:v>2878960.49185054</c:v>
                </c:pt>
                <c:pt idx="776">
                  <c:v>2878960.43676142</c:v>
                </c:pt>
                <c:pt idx="777">
                  <c:v>2878960.36834907</c:v>
                </c:pt>
                <c:pt idx="778">
                  <c:v>2878960.38337395</c:v>
                </c:pt>
                <c:pt idx="779">
                  <c:v>2878960.4458047</c:v>
                </c:pt>
                <c:pt idx="780">
                  <c:v>2878960.15508411</c:v>
                </c:pt>
                <c:pt idx="781">
                  <c:v>2878960.25619383</c:v>
                </c:pt>
                <c:pt idx="782">
                  <c:v>2878960.07290556</c:v>
                </c:pt>
                <c:pt idx="783">
                  <c:v>2878960.03074489</c:v>
                </c:pt>
                <c:pt idx="784">
                  <c:v>2878960.1594447</c:v>
                </c:pt>
                <c:pt idx="785">
                  <c:v>2878960.10588826</c:v>
                </c:pt>
                <c:pt idx="786">
                  <c:v>2878960.28186403</c:v>
                </c:pt>
                <c:pt idx="787">
                  <c:v>2878960.2482085</c:v>
                </c:pt>
                <c:pt idx="788">
                  <c:v>2878960.23862584</c:v>
                </c:pt>
                <c:pt idx="789">
                  <c:v>2878960.08226687</c:v>
                </c:pt>
                <c:pt idx="790">
                  <c:v>2878959.94053647</c:v>
                </c:pt>
                <c:pt idx="791">
                  <c:v>2878960.12302746</c:v>
                </c:pt>
                <c:pt idx="792">
                  <c:v>2878959.86592945</c:v>
                </c:pt>
                <c:pt idx="793">
                  <c:v>2878960.18657107</c:v>
                </c:pt>
                <c:pt idx="794">
                  <c:v>2878959.98110108</c:v>
                </c:pt>
                <c:pt idx="795">
                  <c:v>2878959.99069814</c:v>
                </c:pt>
                <c:pt idx="796">
                  <c:v>2878959.89839405</c:v>
                </c:pt>
                <c:pt idx="797">
                  <c:v>2878959.96472807</c:v>
                </c:pt>
                <c:pt idx="798">
                  <c:v>2878959.95268531</c:v>
                </c:pt>
                <c:pt idx="799">
                  <c:v>2878959.98989263</c:v>
                </c:pt>
                <c:pt idx="800">
                  <c:v>2878960.05209039</c:v>
                </c:pt>
                <c:pt idx="801">
                  <c:v>2878959.87002934</c:v>
                </c:pt>
                <c:pt idx="802">
                  <c:v>2878960.12871988</c:v>
                </c:pt>
                <c:pt idx="803">
                  <c:v>2878959.87946899</c:v>
                </c:pt>
                <c:pt idx="804">
                  <c:v>2878960.11910086</c:v>
                </c:pt>
                <c:pt idx="805">
                  <c:v>2878960.01775573</c:v>
                </c:pt>
                <c:pt idx="806">
                  <c:v>2878959.97189768</c:v>
                </c:pt>
                <c:pt idx="807">
                  <c:v>2878959.8446604</c:v>
                </c:pt>
                <c:pt idx="808">
                  <c:v>2878960.12316961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Main!$E$2:$E$810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Main!$F$2:$F$810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3972597.67256458</c:v>
                </c:pt>
                <c:pt idx="30">
                  <c:v>3887455.70603358</c:v>
                </c:pt>
                <c:pt idx="31">
                  <c:v>3883652.57939357</c:v>
                </c:pt>
                <c:pt idx="32">
                  <c:v>3798298.21601067</c:v>
                </c:pt>
                <c:pt idx="33">
                  <c:v>3794046.34509984</c:v>
                </c:pt>
                <c:pt idx="34">
                  <c:v>3706715.95535737</c:v>
                </c:pt>
                <c:pt idx="35">
                  <c:v>3702122.62980657</c:v>
                </c:pt>
                <c:pt idx="36">
                  <c:v>3612535.03632293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3419534.27854692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3144081.77107159</c:v>
                </c:pt>
                <c:pt idx="45">
                  <c:v>2940919.69024282</c:v>
                </c:pt>
                <c:pt idx="46">
                  <c:v>2808663.78005712</c:v>
                </c:pt>
                <c:pt idx="47">
                  <c:v>2701667.26396352</c:v>
                </c:pt>
                <c:pt idx="48">
                  <c:v>2599884.28003479</c:v>
                </c:pt>
                <c:pt idx="49">
                  <c:v>2578824.07858055</c:v>
                </c:pt>
                <c:pt idx="50">
                  <c:v>2578680.83210911</c:v>
                </c:pt>
                <c:pt idx="51">
                  <c:v>2531117.41300119</c:v>
                </c:pt>
                <c:pt idx="52">
                  <c:v>2531601.17575399</c:v>
                </c:pt>
                <c:pt idx="53">
                  <c:v>2481293.195888</c:v>
                </c:pt>
                <c:pt idx="54">
                  <c:v>2482039.90139394</c:v>
                </c:pt>
                <c:pt idx="55">
                  <c:v>2428949.44945714</c:v>
                </c:pt>
                <c:pt idx="56">
                  <c:v>2429789.98519123</c:v>
                </c:pt>
                <c:pt idx="57">
                  <c:v>2374942.41960602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2298551.00173533</c:v>
                </c:pt>
                <c:pt idx="62">
                  <c:v>2250228.55288908</c:v>
                </c:pt>
                <c:pt idx="63">
                  <c:v>2250700.36229553</c:v>
                </c:pt>
                <c:pt idx="64">
                  <c:v>2198534.50309427</c:v>
                </c:pt>
                <c:pt idx="65">
                  <c:v>2149590.71512561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1950766.16629222</c:v>
                </c:pt>
                <c:pt idx="70">
                  <c:v>1893450.76669586</c:v>
                </c:pt>
                <c:pt idx="71">
                  <c:v>1868283.348747</c:v>
                </c:pt>
                <c:pt idx="72">
                  <c:v>1872422.23667567</c:v>
                </c:pt>
                <c:pt idx="73">
                  <c:v>1853024.7465103</c:v>
                </c:pt>
                <c:pt idx="74">
                  <c:v>1857616.86213642</c:v>
                </c:pt>
                <c:pt idx="75">
                  <c:v>1817302.48908469</c:v>
                </c:pt>
                <c:pt idx="76">
                  <c:v>1781723.86414824</c:v>
                </c:pt>
                <c:pt idx="77">
                  <c:v>1774918.25125877</c:v>
                </c:pt>
                <c:pt idx="78">
                  <c:v>1779222.44155535</c:v>
                </c:pt>
                <c:pt idx="79">
                  <c:v>1736948.90563852</c:v>
                </c:pt>
                <c:pt idx="80">
                  <c:v>1699637.17204762</c:v>
                </c:pt>
                <c:pt idx="81">
                  <c:v>1691499.0081106</c:v>
                </c:pt>
                <c:pt idx="82">
                  <c:v>1689976.9936681</c:v>
                </c:pt>
                <c:pt idx="83">
                  <c:v>1652373.30148542</c:v>
                </c:pt>
                <c:pt idx="84">
                  <c:v>1644861.60362398</c:v>
                </c:pt>
                <c:pt idx="85">
                  <c:v>1647992.22954943</c:v>
                </c:pt>
                <c:pt idx="86">
                  <c:v>1612389.7703103</c:v>
                </c:pt>
                <c:pt idx="87">
                  <c:v>1581576.50294668</c:v>
                </c:pt>
                <c:pt idx="88">
                  <c:v>1554547.09560355</c:v>
                </c:pt>
                <c:pt idx="89">
                  <c:v>1534595.09137639</c:v>
                </c:pt>
                <c:pt idx="90">
                  <c:v>1529818.72944067</c:v>
                </c:pt>
                <c:pt idx="91">
                  <c:v>1483060.1616057</c:v>
                </c:pt>
                <c:pt idx="92">
                  <c:v>1444727.3249733</c:v>
                </c:pt>
                <c:pt idx="93">
                  <c:v>1430614.28964034</c:v>
                </c:pt>
                <c:pt idx="94">
                  <c:v>1426956.98788491</c:v>
                </c:pt>
                <c:pt idx="95">
                  <c:v>1427126.01144574</c:v>
                </c:pt>
                <c:pt idx="96">
                  <c:v>1413355.36911307</c:v>
                </c:pt>
                <c:pt idx="97">
                  <c:v>1413264.99906133</c:v>
                </c:pt>
                <c:pt idx="98">
                  <c:v>1379760.75038952</c:v>
                </c:pt>
                <c:pt idx="99">
                  <c:v>1361117.71307221</c:v>
                </c:pt>
                <c:pt idx="100">
                  <c:v>1354586.55213924</c:v>
                </c:pt>
                <c:pt idx="101">
                  <c:v>1354603.32858629</c:v>
                </c:pt>
                <c:pt idx="102">
                  <c:v>1326513.94514296</c:v>
                </c:pt>
                <c:pt idx="103">
                  <c:v>1301743.7207421</c:v>
                </c:pt>
                <c:pt idx="104">
                  <c:v>1287042.96483324</c:v>
                </c:pt>
                <c:pt idx="105">
                  <c:v>1262770.7904296</c:v>
                </c:pt>
                <c:pt idx="106">
                  <c:v>1251456.6642316</c:v>
                </c:pt>
                <c:pt idx="107">
                  <c:v>1251923.91630964</c:v>
                </c:pt>
                <c:pt idx="108">
                  <c:v>1244161.00869904</c:v>
                </c:pt>
                <c:pt idx="109">
                  <c:v>1243964.1818026</c:v>
                </c:pt>
                <c:pt idx="110">
                  <c:v>1217216.02865851</c:v>
                </c:pt>
                <c:pt idx="111">
                  <c:v>1199891.95628196</c:v>
                </c:pt>
                <c:pt idx="112">
                  <c:v>1188666.6423663</c:v>
                </c:pt>
                <c:pt idx="113">
                  <c:v>1187970.46955423</c:v>
                </c:pt>
                <c:pt idx="114">
                  <c:v>1159923.36150728</c:v>
                </c:pt>
                <c:pt idx="115">
                  <c:v>1146238.47625092</c:v>
                </c:pt>
                <c:pt idx="116">
                  <c:v>1134311.97573495</c:v>
                </c:pt>
                <c:pt idx="117">
                  <c:v>1130861.440231</c:v>
                </c:pt>
                <c:pt idx="118">
                  <c:v>1130367.94043008</c:v>
                </c:pt>
                <c:pt idx="119">
                  <c:v>1120561.58259851</c:v>
                </c:pt>
                <c:pt idx="120">
                  <c:v>1120003.54708007</c:v>
                </c:pt>
                <c:pt idx="121">
                  <c:v>1097762.27742655</c:v>
                </c:pt>
                <c:pt idx="122">
                  <c:v>1085823.71412572</c:v>
                </c:pt>
                <c:pt idx="123">
                  <c:v>1081826.51955985</c:v>
                </c:pt>
                <c:pt idx="124">
                  <c:v>1081506.13825916</c:v>
                </c:pt>
                <c:pt idx="125">
                  <c:v>1059377.38202896</c:v>
                </c:pt>
                <c:pt idx="126">
                  <c:v>1045322.00275187</c:v>
                </c:pt>
                <c:pt idx="127">
                  <c:v>1035378.25383796</c:v>
                </c:pt>
                <c:pt idx="128">
                  <c:v>1021422.06117995</c:v>
                </c:pt>
                <c:pt idx="129">
                  <c:v>1009813.37554084</c:v>
                </c:pt>
                <c:pt idx="130">
                  <c:v>1000014.06989781</c:v>
                </c:pt>
                <c:pt idx="131">
                  <c:v>995311.143425138</c:v>
                </c:pt>
                <c:pt idx="132">
                  <c:v>995023.253711211</c:v>
                </c:pt>
                <c:pt idx="133">
                  <c:v>979080.979972551</c:v>
                </c:pt>
                <c:pt idx="134">
                  <c:v>971296.69377815</c:v>
                </c:pt>
                <c:pt idx="135">
                  <c:v>971700.469773999</c:v>
                </c:pt>
                <c:pt idx="136">
                  <c:v>953196.056583841</c:v>
                </c:pt>
                <c:pt idx="137">
                  <c:v>943482.075832765</c:v>
                </c:pt>
                <c:pt idx="138">
                  <c:v>934408.91541793</c:v>
                </c:pt>
                <c:pt idx="139">
                  <c:v>927550.11934489</c:v>
                </c:pt>
                <c:pt idx="140">
                  <c:v>924473.299712753</c:v>
                </c:pt>
                <c:pt idx="141">
                  <c:v>924598.272374869</c:v>
                </c:pt>
                <c:pt idx="142">
                  <c:v>918913.360782758</c:v>
                </c:pt>
                <c:pt idx="143">
                  <c:v>918824.294179687</c:v>
                </c:pt>
                <c:pt idx="144">
                  <c:v>904462.832011644</c:v>
                </c:pt>
                <c:pt idx="145">
                  <c:v>893465.79920632</c:v>
                </c:pt>
                <c:pt idx="146">
                  <c:v>883807.093482238</c:v>
                </c:pt>
                <c:pt idx="147">
                  <c:v>871339.612081313</c:v>
                </c:pt>
                <c:pt idx="148">
                  <c:v>863452.886890243</c:v>
                </c:pt>
                <c:pt idx="149">
                  <c:v>856282.764883551</c:v>
                </c:pt>
                <c:pt idx="150">
                  <c:v>845045.569220176</c:v>
                </c:pt>
                <c:pt idx="151">
                  <c:v>837894.830160684</c:v>
                </c:pt>
                <c:pt idx="152">
                  <c:v>831784.283498884</c:v>
                </c:pt>
                <c:pt idx="153">
                  <c:v>829415.584275459</c:v>
                </c:pt>
                <c:pt idx="154">
                  <c:v>829838.266830524</c:v>
                </c:pt>
                <c:pt idx="155">
                  <c:v>819011.163718948</c:v>
                </c:pt>
                <c:pt idx="156">
                  <c:v>815129.618133777</c:v>
                </c:pt>
                <c:pt idx="157">
                  <c:v>815638.641729743</c:v>
                </c:pt>
                <c:pt idx="158">
                  <c:v>802723.950772211</c:v>
                </c:pt>
                <c:pt idx="159">
                  <c:v>796668.46632194</c:v>
                </c:pt>
                <c:pt idx="160">
                  <c:v>790392.958579386</c:v>
                </c:pt>
                <c:pt idx="161">
                  <c:v>784894.843509283</c:v>
                </c:pt>
                <c:pt idx="162">
                  <c:v>785293.638029087</c:v>
                </c:pt>
                <c:pt idx="163">
                  <c:v>784179.604130402</c:v>
                </c:pt>
                <c:pt idx="164">
                  <c:v>784165.828773298</c:v>
                </c:pt>
                <c:pt idx="165">
                  <c:v>779715.156981553</c:v>
                </c:pt>
                <c:pt idx="166">
                  <c:v>779373.426043103</c:v>
                </c:pt>
                <c:pt idx="167">
                  <c:v>768657.346037707</c:v>
                </c:pt>
                <c:pt idx="168">
                  <c:v>761283.422139191</c:v>
                </c:pt>
                <c:pt idx="169">
                  <c:v>751992.482778613</c:v>
                </c:pt>
                <c:pt idx="170">
                  <c:v>744637.816903307</c:v>
                </c:pt>
                <c:pt idx="171">
                  <c:v>738661.061294258</c:v>
                </c:pt>
                <c:pt idx="172">
                  <c:v>730901.483921064</c:v>
                </c:pt>
                <c:pt idx="173">
                  <c:v>724548.664321647</c:v>
                </c:pt>
                <c:pt idx="174">
                  <c:v>719962.689442529</c:v>
                </c:pt>
                <c:pt idx="175">
                  <c:v>717159.440230732</c:v>
                </c:pt>
                <c:pt idx="176">
                  <c:v>716990.820102963</c:v>
                </c:pt>
                <c:pt idx="177">
                  <c:v>709689.544033154</c:v>
                </c:pt>
                <c:pt idx="178">
                  <c:v>706163.092155336</c:v>
                </c:pt>
                <c:pt idx="179">
                  <c:v>706679.344934652</c:v>
                </c:pt>
                <c:pt idx="180">
                  <c:v>698443.126774182</c:v>
                </c:pt>
                <c:pt idx="181">
                  <c:v>693426.108098048</c:v>
                </c:pt>
                <c:pt idx="182">
                  <c:v>689060.576032463</c:v>
                </c:pt>
                <c:pt idx="183">
                  <c:v>686258.198307885</c:v>
                </c:pt>
                <c:pt idx="184">
                  <c:v>686288.079968306</c:v>
                </c:pt>
                <c:pt idx="185">
                  <c:v>685483.850364628</c:v>
                </c:pt>
                <c:pt idx="186">
                  <c:v>685685.376874749</c:v>
                </c:pt>
                <c:pt idx="187">
                  <c:v>683793.443250168</c:v>
                </c:pt>
                <c:pt idx="188">
                  <c:v>683935.934646877</c:v>
                </c:pt>
                <c:pt idx="189">
                  <c:v>676015.487716449</c:v>
                </c:pt>
                <c:pt idx="190">
                  <c:v>670941.931812339</c:v>
                </c:pt>
                <c:pt idx="191">
                  <c:v>663681.730945927</c:v>
                </c:pt>
                <c:pt idx="192">
                  <c:v>658610.330064347</c:v>
                </c:pt>
                <c:pt idx="193">
                  <c:v>654953.781054271</c:v>
                </c:pt>
                <c:pt idx="194">
                  <c:v>648703.777860752</c:v>
                </c:pt>
                <c:pt idx="195">
                  <c:v>645281.486155509</c:v>
                </c:pt>
                <c:pt idx="196">
                  <c:v>642050.87372295</c:v>
                </c:pt>
                <c:pt idx="197">
                  <c:v>642856.103267304</c:v>
                </c:pt>
                <c:pt idx="198">
                  <c:v>641551.472106514</c:v>
                </c:pt>
                <c:pt idx="199">
                  <c:v>641266.933273025</c:v>
                </c:pt>
                <c:pt idx="200">
                  <c:v>637218.047903842</c:v>
                </c:pt>
                <c:pt idx="201">
                  <c:v>634146.4705416</c:v>
                </c:pt>
                <c:pt idx="202">
                  <c:v>626588.93799963</c:v>
                </c:pt>
                <c:pt idx="203">
                  <c:v>623936.551129413</c:v>
                </c:pt>
                <c:pt idx="204">
                  <c:v>624144.141378653</c:v>
                </c:pt>
                <c:pt idx="205">
                  <c:v>620755.900557287</c:v>
                </c:pt>
                <c:pt idx="206">
                  <c:v>618888.691632641</c:v>
                </c:pt>
                <c:pt idx="207">
                  <c:v>619340.029602551</c:v>
                </c:pt>
                <c:pt idx="208">
                  <c:v>615487.531211139</c:v>
                </c:pt>
                <c:pt idx="209">
                  <c:v>615727.482213379</c:v>
                </c:pt>
                <c:pt idx="210">
                  <c:v>614225.629285327</c:v>
                </c:pt>
                <c:pt idx="211">
                  <c:v>614355.036902586</c:v>
                </c:pt>
                <c:pt idx="212">
                  <c:v>611135.558158923</c:v>
                </c:pt>
                <c:pt idx="213">
                  <c:v>608287.395654851</c:v>
                </c:pt>
                <c:pt idx="214">
                  <c:v>608551.417245646</c:v>
                </c:pt>
                <c:pt idx="215">
                  <c:v>604081.519660712</c:v>
                </c:pt>
                <c:pt idx="216">
                  <c:v>600427.683415492</c:v>
                </c:pt>
                <c:pt idx="217">
                  <c:v>596353.758432801</c:v>
                </c:pt>
                <c:pt idx="218">
                  <c:v>597507.107891257</c:v>
                </c:pt>
                <c:pt idx="219">
                  <c:v>595066.240235694</c:v>
                </c:pt>
                <c:pt idx="220">
                  <c:v>595572.367852177</c:v>
                </c:pt>
                <c:pt idx="221">
                  <c:v>593196.430404534</c:v>
                </c:pt>
                <c:pt idx="222">
                  <c:v>593118.341809503</c:v>
                </c:pt>
                <c:pt idx="223">
                  <c:v>588125.966218471</c:v>
                </c:pt>
                <c:pt idx="224">
                  <c:v>588476.379377599</c:v>
                </c:pt>
                <c:pt idx="225">
                  <c:v>586748.237133669</c:v>
                </c:pt>
                <c:pt idx="226">
                  <c:v>587077.141180412</c:v>
                </c:pt>
                <c:pt idx="227">
                  <c:v>585613.091197126</c:v>
                </c:pt>
                <c:pt idx="228">
                  <c:v>585932.565159942</c:v>
                </c:pt>
                <c:pt idx="229">
                  <c:v>585070.480620764</c:v>
                </c:pt>
                <c:pt idx="230">
                  <c:v>585688.377032658</c:v>
                </c:pt>
                <c:pt idx="231">
                  <c:v>585492.224825952</c:v>
                </c:pt>
                <c:pt idx="232">
                  <c:v>585848.208171665</c:v>
                </c:pt>
                <c:pt idx="233">
                  <c:v>585531.44401581</c:v>
                </c:pt>
                <c:pt idx="234">
                  <c:v>585169.600048115</c:v>
                </c:pt>
                <c:pt idx="235">
                  <c:v>583249.71355246</c:v>
                </c:pt>
                <c:pt idx="236">
                  <c:v>583383.654019576</c:v>
                </c:pt>
                <c:pt idx="237">
                  <c:v>582538.368092503</c:v>
                </c:pt>
                <c:pt idx="238">
                  <c:v>579701.304327258</c:v>
                </c:pt>
                <c:pt idx="239">
                  <c:v>581776.417460827</c:v>
                </c:pt>
                <c:pt idx="240">
                  <c:v>578046.745920438</c:v>
                </c:pt>
                <c:pt idx="241">
                  <c:v>577616.665920757</c:v>
                </c:pt>
                <c:pt idx="242">
                  <c:v>579269.940254653</c:v>
                </c:pt>
                <c:pt idx="243">
                  <c:v>581649.109169823</c:v>
                </c:pt>
                <c:pt idx="244">
                  <c:v>579769.207487449</c:v>
                </c:pt>
                <c:pt idx="245">
                  <c:v>584074.229210327</c:v>
                </c:pt>
                <c:pt idx="246">
                  <c:v>578903.892402224</c:v>
                </c:pt>
                <c:pt idx="247">
                  <c:v>578668.729876658</c:v>
                </c:pt>
                <c:pt idx="248">
                  <c:v>579554.082996952</c:v>
                </c:pt>
                <c:pt idx="249">
                  <c:v>580284.081195789</c:v>
                </c:pt>
                <c:pt idx="250">
                  <c:v>579613.953960273</c:v>
                </c:pt>
                <c:pt idx="251">
                  <c:v>579668.271881418</c:v>
                </c:pt>
                <c:pt idx="252">
                  <c:v>580238.735929804</c:v>
                </c:pt>
                <c:pt idx="253">
                  <c:v>579969.510096156</c:v>
                </c:pt>
                <c:pt idx="254">
                  <c:v>579940.057893154</c:v>
                </c:pt>
                <c:pt idx="255">
                  <c:v>581362.634583581</c:v>
                </c:pt>
                <c:pt idx="256">
                  <c:v>580108.529167356</c:v>
                </c:pt>
                <c:pt idx="257">
                  <c:v>579323.446309471</c:v>
                </c:pt>
                <c:pt idx="258">
                  <c:v>580450.09183445</c:v>
                </c:pt>
                <c:pt idx="259">
                  <c:v>580923.10694857</c:v>
                </c:pt>
                <c:pt idx="260">
                  <c:v>579111.07361836</c:v>
                </c:pt>
                <c:pt idx="261">
                  <c:v>580234.810311788</c:v>
                </c:pt>
                <c:pt idx="262">
                  <c:v>580705.593595685</c:v>
                </c:pt>
                <c:pt idx="263">
                  <c:v>580390.277328263</c:v>
                </c:pt>
                <c:pt idx="264">
                  <c:v>582513.376559458</c:v>
                </c:pt>
                <c:pt idx="265">
                  <c:v>581785.691567075</c:v>
                </c:pt>
                <c:pt idx="266">
                  <c:v>583180.387471942</c:v>
                </c:pt>
                <c:pt idx="267">
                  <c:v>581459.596007454</c:v>
                </c:pt>
                <c:pt idx="268">
                  <c:v>583531.825569608</c:v>
                </c:pt>
                <c:pt idx="269">
                  <c:v>583507.200418709</c:v>
                </c:pt>
                <c:pt idx="270">
                  <c:v>583664.629436046</c:v>
                </c:pt>
                <c:pt idx="271">
                  <c:v>583751.566994874</c:v>
                </c:pt>
                <c:pt idx="272">
                  <c:v>582808.606272665</c:v>
                </c:pt>
                <c:pt idx="273">
                  <c:v>583638.344241984</c:v>
                </c:pt>
                <c:pt idx="274">
                  <c:v>583955.773530831</c:v>
                </c:pt>
                <c:pt idx="275">
                  <c:v>583805.22110766</c:v>
                </c:pt>
                <c:pt idx="276">
                  <c:v>584801.398694717</c:v>
                </c:pt>
                <c:pt idx="277">
                  <c:v>585794.085589873</c:v>
                </c:pt>
                <c:pt idx="278">
                  <c:v>585212.083973136</c:v>
                </c:pt>
                <c:pt idx="279">
                  <c:v>585148.82684565</c:v>
                </c:pt>
                <c:pt idx="280">
                  <c:v>584913.033620243</c:v>
                </c:pt>
                <c:pt idx="281">
                  <c:v>585249.703083243</c:v>
                </c:pt>
                <c:pt idx="282">
                  <c:v>584735.219861802</c:v>
                </c:pt>
                <c:pt idx="283">
                  <c:v>585128.141362038</c:v>
                </c:pt>
                <c:pt idx="284">
                  <c:v>585065.897842024</c:v>
                </c:pt>
                <c:pt idx="285">
                  <c:v>585344.704238521</c:v>
                </c:pt>
                <c:pt idx="286">
                  <c:v>585160.902779698</c:v>
                </c:pt>
                <c:pt idx="287">
                  <c:v>583122.242395912</c:v>
                </c:pt>
                <c:pt idx="288">
                  <c:v>583924.952197052</c:v>
                </c:pt>
                <c:pt idx="289">
                  <c:v>581057.969561244</c:v>
                </c:pt>
                <c:pt idx="290">
                  <c:v>582632.188455094</c:v>
                </c:pt>
                <c:pt idx="291">
                  <c:v>582106.258556855</c:v>
                </c:pt>
                <c:pt idx="292">
                  <c:v>583075.702596449</c:v>
                </c:pt>
                <c:pt idx="293">
                  <c:v>582394.721900728</c:v>
                </c:pt>
                <c:pt idx="294">
                  <c:v>582712.641477519</c:v>
                </c:pt>
                <c:pt idx="295">
                  <c:v>582343.346773852</c:v>
                </c:pt>
                <c:pt idx="296">
                  <c:v>582797.376181501</c:v>
                </c:pt>
                <c:pt idx="297">
                  <c:v>582517.740972323</c:v>
                </c:pt>
                <c:pt idx="298">
                  <c:v>582016.113275072</c:v>
                </c:pt>
                <c:pt idx="299">
                  <c:v>581805.982796467</c:v>
                </c:pt>
                <c:pt idx="300">
                  <c:v>582724.395414543</c:v>
                </c:pt>
                <c:pt idx="301">
                  <c:v>583633.704322821</c:v>
                </c:pt>
                <c:pt idx="302">
                  <c:v>582310.755271135</c:v>
                </c:pt>
                <c:pt idx="303">
                  <c:v>582113.433282138</c:v>
                </c:pt>
                <c:pt idx="304">
                  <c:v>582268.363768435</c:v>
                </c:pt>
                <c:pt idx="305">
                  <c:v>582546.87670638</c:v>
                </c:pt>
                <c:pt idx="306">
                  <c:v>582381.859670544</c:v>
                </c:pt>
                <c:pt idx="307">
                  <c:v>582246.996620646</c:v>
                </c:pt>
                <c:pt idx="308">
                  <c:v>582019.91492225</c:v>
                </c:pt>
                <c:pt idx="309">
                  <c:v>581911.307019247</c:v>
                </c:pt>
                <c:pt idx="310">
                  <c:v>582021.317790504</c:v>
                </c:pt>
                <c:pt idx="311">
                  <c:v>581398.631186003</c:v>
                </c:pt>
                <c:pt idx="312">
                  <c:v>581593.195228746</c:v>
                </c:pt>
                <c:pt idx="313">
                  <c:v>581616.644617825</c:v>
                </c:pt>
                <c:pt idx="314">
                  <c:v>581603.661865657</c:v>
                </c:pt>
                <c:pt idx="315">
                  <c:v>581688.474354471</c:v>
                </c:pt>
                <c:pt idx="316">
                  <c:v>581161.167176993</c:v>
                </c:pt>
                <c:pt idx="317">
                  <c:v>581234.720977222</c:v>
                </c:pt>
                <c:pt idx="318">
                  <c:v>581566.667860863</c:v>
                </c:pt>
                <c:pt idx="319">
                  <c:v>581487.452457367</c:v>
                </c:pt>
                <c:pt idx="320">
                  <c:v>581590.255296079</c:v>
                </c:pt>
                <c:pt idx="321">
                  <c:v>582499.511552785</c:v>
                </c:pt>
                <c:pt idx="322">
                  <c:v>581411.235038415</c:v>
                </c:pt>
                <c:pt idx="323">
                  <c:v>581100.922548663</c:v>
                </c:pt>
                <c:pt idx="324">
                  <c:v>581563.045269575</c:v>
                </c:pt>
                <c:pt idx="325">
                  <c:v>581713.921318089</c:v>
                </c:pt>
                <c:pt idx="326">
                  <c:v>581803.771119804</c:v>
                </c:pt>
                <c:pt idx="327">
                  <c:v>582220.014139811</c:v>
                </c:pt>
                <c:pt idx="328">
                  <c:v>582197.313895648</c:v>
                </c:pt>
                <c:pt idx="329">
                  <c:v>582355.887578464</c:v>
                </c:pt>
                <c:pt idx="330">
                  <c:v>582123.190785471</c:v>
                </c:pt>
                <c:pt idx="331">
                  <c:v>582198.438675518</c:v>
                </c:pt>
                <c:pt idx="332">
                  <c:v>582784.547849967</c:v>
                </c:pt>
                <c:pt idx="333">
                  <c:v>581775.948512444</c:v>
                </c:pt>
                <c:pt idx="334">
                  <c:v>581915.254870023</c:v>
                </c:pt>
                <c:pt idx="335">
                  <c:v>582163.693413971</c:v>
                </c:pt>
                <c:pt idx="336">
                  <c:v>581697.73055294</c:v>
                </c:pt>
                <c:pt idx="337">
                  <c:v>581842.537743098</c:v>
                </c:pt>
                <c:pt idx="338">
                  <c:v>582027.628462919</c:v>
                </c:pt>
                <c:pt idx="339">
                  <c:v>582549.721837198</c:v>
                </c:pt>
                <c:pt idx="340">
                  <c:v>581967.717021464</c:v>
                </c:pt>
                <c:pt idx="341">
                  <c:v>581539.95254</c:v>
                </c:pt>
                <c:pt idx="342">
                  <c:v>582107.597539558</c:v>
                </c:pt>
                <c:pt idx="343">
                  <c:v>582170.748199895</c:v>
                </c:pt>
                <c:pt idx="344">
                  <c:v>581593.481996376</c:v>
                </c:pt>
                <c:pt idx="345">
                  <c:v>582383.127283076</c:v>
                </c:pt>
                <c:pt idx="346">
                  <c:v>581910.075932574</c:v>
                </c:pt>
                <c:pt idx="347">
                  <c:v>582571.761924328</c:v>
                </c:pt>
                <c:pt idx="348">
                  <c:v>581796.158301579</c:v>
                </c:pt>
                <c:pt idx="349">
                  <c:v>582566.871814394</c:v>
                </c:pt>
                <c:pt idx="350">
                  <c:v>581863.880872536</c:v>
                </c:pt>
                <c:pt idx="351">
                  <c:v>581938.936302278</c:v>
                </c:pt>
                <c:pt idx="352">
                  <c:v>581830.806267693</c:v>
                </c:pt>
                <c:pt idx="353">
                  <c:v>581883.949035443</c:v>
                </c:pt>
                <c:pt idx="354">
                  <c:v>581612.208383238</c:v>
                </c:pt>
                <c:pt idx="355">
                  <c:v>581582.814712186</c:v>
                </c:pt>
                <c:pt idx="356">
                  <c:v>581715.601805935</c:v>
                </c:pt>
                <c:pt idx="357">
                  <c:v>581797.325806513</c:v>
                </c:pt>
                <c:pt idx="358">
                  <c:v>582004.459462752</c:v>
                </c:pt>
                <c:pt idx="359">
                  <c:v>582004.262198179</c:v>
                </c:pt>
                <c:pt idx="360">
                  <c:v>582292.034266145</c:v>
                </c:pt>
                <c:pt idx="361">
                  <c:v>581908.659465224</c:v>
                </c:pt>
                <c:pt idx="362">
                  <c:v>582042.606287799</c:v>
                </c:pt>
                <c:pt idx="363">
                  <c:v>582038.949138401</c:v>
                </c:pt>
                <c:pt idx="364">
                  <c:v>582440.201703422</c:v>
                </c:pt>
                <c:pt idx="365">
                  <c:v>582651.588209031</c:v>
                </c:pt>
                <c:pt idx="366">
                  <c:v>582576.565564122</c:v>
                </c:pt>
                <c:pt idx="367">
                  <c:v>582746.779987408</c:v>
                </c:pt>
                <c:pt idx="368">
                  <c:v>582783.909275788</c:v>
                </c:pt>
                <c:pt idx="369">
                  <c:v>582809.270184216</c:v>
                </c:pt>
                <c:pt idx="370">
                  <c:v>582653.816434905</c:v>
                </c:pt>
                <c:pt idx="371">
                  <c:v>582747.129938143</c:v>
                </c:pt>
                <c:pt idx="372">
                  <c:v>582585.539426226</c:v>
                </c:pt>
                <c:pt idx="373">
                  <c:v>582631.10913439</c:v>
                </c:pt>
                <c:pt idx="374">
                  <c:v>582673.939826207</c:v>
                </c:pt>
                <c:pt idx="375">
                  <c:v>582544.312885244</c:v>
                </c:pt>
                <c:pt idx="376">
                  <c:v>583009.221055582</c:v>
                </c:pt>
                <c:pt idx="377">
                  <c:v>582577.189269035</c:v>
                </c:pt>
                <c:pt idx="378">
                  <c:v>582646.240080705</c:v>
                </c:pt>
                <c:pt idx="379">
                  <c:v>582400.491113477</c:v>
                </c:pt>
                <c:pt idx="380">
                  <c:v>582279.921217921</c:v>
                </c:pt>
                <c:pt idx="381">
                  <c:v>582391.946519898</c:v>
                </c:pt>
                <c:pt idx="382">
                  <c:v>582701.103868885</c:v>
                </c:pt>
                <c:pt idx="383">
                  <c:v>582405.793943844</c:v>
                </c:pt>
                <c:pt idx="384">
                  <c:v>582280.69052449</c:v>
                </c:pt>
                <c:pt idx="385">
                  <c:v>582553.77830866</c:v>
                </c:pt>
                <c:pt idx="386">
                  <c:v>582181.338719956</c:v>
                </c:pt>
                <c:pt idx="387">
                  <c:v>582551.261161409</c:v>
                </c:pt>
                <c:pt idx="388">
                  <c:v>582090.632080895</c:v>
                </c:pt>
                <c:pt idx="389">
                  <c:v>582410.130520941</c:v>
                </c:pt>
                <c:pt idx="390">
                  <c:v>581961.18216747</c:v>
                </c:pt>
                <c:pt idx="391">
                  <c:v>582569.179571302</c:v>
                </c:pt>
                <c:pt idx="392">
                  <c:v>582443.850995899</c:v>
                </c:pt>
                <c:pt idx="393">
                  <c:v>582423.12508962</c:v>
                </c:pt>
                <c:pt idx="394">
                  <c:v>582425.689839754</c:v>
                </c:pt>
                <c:pt idx="395">
                  <c:v>582361.337921956</c:v>
                </c:pt>
                <c:pt idx="396">
                  <c:v>582310.921431771</c:v>
                </c:pt>
                <c:pt idx="397">
                  <c:v>582355.859811551</c:v>
                </c:pt>
                <c:pt idx="398">
                  <c:v>582373.672799757</c:v>
                </c:pt>
                <c:pt idx="399">
                  <c:v>582429.79047304</c:v>
                </c:pt>
                <c:pt idx="400">
                  <c:v>582321.31489896</c:v>
                </c:pt>
                <c:pt idx="401">
                  <c:v>582456.017622193</c:v>
                </c:pt>
                <c:pt idx="402">
                  <c:v>582421.103544348</c:v>
                </c:pt>
                <c:pt idx="403">
                  <c:v>582225.769478842</c:v>
                </c:pt>
                <c:pt idx="404">
                  <c:v>582347.240656929</c:v>
                </c:pt>
                <c:pt idx="405">
                  <c:v>582467.211541799</c:v>
                </c:pt>
                <c:pt idx="406">
                  <c:v>582457.366799855</c:v>
                </c:pt>
                <c:pt idx="407">
                  <c:v>582294.657797379</c:v>
                </c:pt>
                <c:pt idx="408">
                  <c:v>582383.093947775</c:v>
                </c:pt>
                <c:pt idx="409">
                  <c:v>582300.721991059</c:v>
                </c:pt>
                <c:pt idx="410">
                  <c:v>582231.638348809</c:v>
                </c:pt>
                <c:pt idx="411">
                  <c:v>582370.058901286</c:v>
                </c:pt>
                <c:pt idx="412">
                  <c:v>582297.749468502</c:v>
                </c:pt>
                <c:pt idx="413">
                  <c:v>582319.779082157</c:v>
                </c:pt>
                <c:pt idx="414">
                  <c:v>582246.50474306</c:v>
                </c:pt>
                <c:pt idx="415">
                  <c:v>582433.065787191</c:v>
                </c:pt>
                <c:pt idx="416">
                  <c:v>582323.721649552</c:v>
                </c:pt>
                <c:pt idx="417">
                  <c:v>582385.191241443</c:v>
                </c:pt>
                <c:pt idx="418">
                  <c:v>582272.222008738</c:v>
                </c:pt>
                <c:pt idx="419">
                  <c:v>582277.653433575</c:v>
                </c:pt>
                <c:pt idx="420">
                  <c:v>582321.900794122</c:v>
                </c:pt>
                <c:pt idx="421">
                  <c:v>582396.356474643</c:v>
                </c:pt>
                <c:pt idx="422">
                  <c:v>582192.705942236</c:v>
                </c:pt>
                <c:pt idx="423">
                  <c:v>582367.836467072</c:v>
                </c:pt>
                <c:pt idx="424">
                  <c:v>582274.047635567</c:v>
                </c:pt>
                <c:pt idx="425">
                  <c:v>582323.52471293</c:v>
                </c:pt>
                <c:pt idx="426">
                  <c:v>582277.933581569</c:v>
                </c:pt>
                <c:pt idx="427">
                  <c:v>582305.495505187</c:v>
                </c:pt>
                <c:pt idx="428">
                  <c:v>582252.888803349</c:v>
                </c:pt>
                <c:pt idx="429">
                  <c:v>582287.319212855</c:v>
                </c:pt>
                <c:pt idx="430">
                  <c:v>582371.115747269</c:v>
                </c:pt>
                <c:pt idx="431">
                  <c:v>582360.853589802</c:v>
                </c:pt>
                <c:pt idx="432">
                  <c:v>582407.204203391</c:v>
                </c:pt>
                <c:pt idx="433">
                  <c:v>582403.615172023</c:v>
                </c:pt>
                <c:pt idx="434">
                  <c:v>582528.098314933</c:v>
                </c:pt>
                <c:pt idx="435">
                  <c:v>582385.767278825</c:v>
                </c:pt>
                <c:pt idx="436">
                  <c:v>582420.996106588</c:v>
                </c:pt>
                <c:pt idx="437">
                  <c:v>582429.9652407</c:v>
                </c:pt>
                <c:pt idx="438">
                  <c:v>582490.463249164</c:v>
                </c:pt>
                <c:pt idx="439">
                  <c:v>582504.974751676</c:v>
                </c:pt>
                <c:pt idx="440">
                  <c:v>582501.208501399</c:v>
                </c:pt>
                <c:pt idx="441">
                  <c:v>582477.350592443</c:v>
                </c:pt>
                <c:pt idx="442">
                  <c:v>582486.275209083</c:v>
                </c:pt>
                <c:pt idx="443">
                  <c:v>582486.279259259</c:v>
                </c:pt>
                <c:pt idx="444">
                  <c:v>582460.927631628</c:v>
                </c:pt>
                <c:pt idx="445">
                  <c:v>582468.168484102</c:v>
                </c:pt>
                <c:pt idx="446">
                  <c:v>582352.737152963</c:v>
                </c:pt>
                <c:pt idx="447">
                  <c:v>582375.079362831</c:v>
                </c:pt>
                <c:pt idx="448">
                  <c:v>582306.433792835</c:v>
                </c:pt>
                <c:pt idx="449">
                  <c:v>582321.235235242</c:v>
                </c:pt>
                <c:pt idx="450">
                  <c:v>582289.249982514</c:v>
                </c:pt>
                <c:pt idx="451">
                  <c:v>582345.919533427</c:v>
                </c:pt>
                <c:pt idx="452">
                  <c:v>582377.327896236</c:v>
                </c:pt>
                <c:pt idx="453">
                  <c:v>582400.740758684</c:v>
                </c:pt>
                <c:pt idx="454">
                  <c:v>582335.439699482</c:v>
                </c:pt>
                <c:pt idx="455">
                  <c:v>582372.669561472</c:v>
                </c:pt>
                <c:pt idx="456">
                  <c:v>582322.506404037</c:v>
                </c:pt>
                <c:pt idx="457">
                  <c:v>582344.181062891</c:v>
                </c:pt>
                <c:pt idx="458">
                  <c:v>582297.164188223</c:v>
                </c:pt>
                <c:pt idx="459">
                  <c:v>582323.876120621</c:v>
                </c:pt>
                <c:pt idx="460">
                  <c:v>582255.884554168</c:v>
                </c:pt>
                <c:pt idx="461">
                  <c:v>582245.926921699</c:v>
                </c:pt>
                <c:pt idx="462">
                  <c:v>582170.163993039</c:v>
                </c:pt>
                <c:pt idx="463">
                  <c:v>582268.202773531</c:v>
                </c:pt>
                <c:pt idx="464">
                  <c:v>582223.865813579</c:v>
                </c:pt>
                <c:pt idx="465">
                  <c:v>582228.99384204</c:v>
                </c:pt>
                <c:pt idx="466">
                  <c:v>582229.910739346</c:v>
                </c:pt>
                <c:pt idx="467">
                  <c:v>582212.991079718</c:v>
                </c:pt>
                <c:pt idx="468">
                  <c:v>582318.987552848</c:v>
                </c:pt>
                <c:pt idx="469">
                  <c:v>582192.485507527</c:v>
                </c:pt>
                <c:pt idx="470">
                  <c:v>582203.680185697</c:v>
                </c:pt>
                <c:pt idx="471">
                  <c:v>582180.95840267</c:v>
                </c:pt>
                <c:pt idx="472">
                  <c:v>582235.516535248</c:v>
                </c:pt>
                <c:pt idx="473">
                  <c:v>582248.461853841</c:v>
                </c:pt>
                <c:pt idx="474">
                  <c:v>582217.87793628</c:v>
                </c:pt>
                <c:pt idx="475">
                  <c:v>582165.139129832</c:v>
                </c:pt>
                <c:pt idx="476">
                  <c:v>582217.709560188</c:v>
                </c:pt>
                <c:pt idx="477">
                  <c:v>582207.323605679</c:v>
                </c:pt>
                <c:pt idx="478">
                  <c:v>582129.315192282</c:v>
                </c:pt>
                <c:pt idx="479">
                  <c:v>582189.122828189</c:v>
                </c:pt>
                <c:pt idx="480">
                  <c:v>582184.721943554</c:v>
                </c:pt>
                <c:pt idx="481">
                  <c:v>582159.87804952</c:v>
                </c:pt>
                <c:pt idx="482">
                  <c:v>582170.220647205</c:v>
                </c:pt>
                <c:pt idx="483">
                  <c:v>582189.429265683</c:v>
                </c:pt>
                <c:pt idx="484">
                  <c:v>582157.96278843</c:v>
                </c:pt>
                <c:pt idx="485">
                  <c:v>582192.610877892</c:v>
                </c:pt>
                <c:pt idx="486">
                  <c:v>582156.129202739</c:v>
                </c:pt>
                <c:pt idx="487">
                  <c:v>582184.655247838</c:v>
                </c:pt>
                <c:pt idx="488">
                  <c:v>582160.080889517</c:v>
                </c:pt>
                <c:pt idx="489">
                  <c:v>582212.532419399</c:v>
                </c:pt>
                <c:pt idx="490">
                  <c:v>582208.992219794</c:v>
                </c:pt>
                <c:pt idx="491">
                  <c:v>582263.629754348</c:v>
                </c:pt>
                <c:pt idx="492">
                  <c:v>582198.518994826</c:v>
                </c:pt>
                <c:pt idx="493">
                  <c:v>582214.733199538</c:v>
                </c:pt>
                <c:pt idx="494">
                  <c:v>582207.675245864</c:v>
                </c:pt>
                <c:pt idx="495">
                  <c:v>582253.548652987</c:v>
                </c:pt>
                <c:pt idx="496">
                  <c:v>582248.153667208</c:v>
                </c:pt>
                <c:pt idx="497">
                  <c:v>582245.359921325</c:v>
                </c:pt>
                <c:pt idx="498">
                  <c:v>582248.471020262</c:v>
                </c:pt>
                <c:pt idx="499">
                  <c:v>582210.212892675</c:v>
                </c:pt>
                <c:pt idx="500">
                  <c:v>582258.847590162</c:v>
                </c:pt>
                <c:pt idx="501">
                  <c:v>582285.852103038</c:v>
                </c:pt>
                <c:pt idx="502">
                  <c:v>582289.720818859</c:v>
                </c:pt>
                <c:pt idx="503">
                  <c:v>582295.552708924</c:v>
                </c:pt>
                <c:pt idx="504">
                  <c:v>582333.470364403</c:v>
                </c:pt>
                <c:pt idx="505">
                  <c:v>582292.049317627</c:v>
                </c:pt>
                <c:pt idx="506">
                  <c:v>582291.819676283</c:v>
                </c:pt>
                <c:pt idx="507">
                  <c:v>582318.248099033</c:v>
                </c:pt>
                <c:pt idx="508">
                  <c:v>582273.85615074</c:v>
                </c:pt>
                <c:pt idx="509">
                  <c:v>582295.279149179</c:v>
                </c:pt>
                <c:pt idx="510">
                  <c:v>582254.56698494</c:v>
                </c:pt>
                <c:pt idx="511">
                  <c:v>582269.01596222</c:v>
                </c:pt>
                <c:pt idx="512">
                  <c:v>582325.407425474</c:v>
                </c:pt>
                <c:pt idx="513">
                  <c:v>582304.996128563</c:v>
                </c:pt>
                <c:pt idx="514">
                  <c:v>582285.28514634</c:v>
                </c:pt>
                <c:pt idx="515">
                  <c:v>582293.904110484</c:v>
                </c:pt>
                <c:pt idx="516">
                  <c:v>582287.526298537</c:v>
                </c:pt>
                <c:pt idx="517">
                  <c:v>582273.599428725</c:v>
                </c:pt>
                <c:pt idx="518">
                  <c:v>582294.202076845</c:v>
                </c:pt>
                <c:pt idx="519">
                  <c:v>582278.028009905</c:v>
                </c:pt>
                <c:pt idx="520">
                  <c:v>582246.917479348</c:v>
                </c:pt>
                <c:pt idx="521">
                  <c:v>582267.340984892</c:v>
                </c:pt>
                <c:pt idx="522">
                  <c:v>582270.833942573</c:v>
                </c:pt>
                <c:pt idx="523">
                  <c:v>582245.680463427</c:v>
                </c:pt>
                <c:pt idx="524">
                  <c:v>582265.493272839</c:v>
                </c:pt>
                <c:pt idx="525">
                  <c:v>582256.711904142</c:v>
                </c:pt>
                <c:pt idx="526">
                  <c:v>582256.784235137</c:v>
                </c:pt>
                <c:pt idx="527">
                  <c:v>582241.664839357</c:v>
                </c:pt>
                <c:pt idx="528">
                  <c:v>582246.705953444</c:v>
                </c:pt>
                <c:pt idx="529">
                  <c:v>582259.448737986</c:v>
                </c:pt>
                <c:pt idx="530">
                  <c:v>582262.919969872</c:v>
                </c:pt>
                <c:pt idx="531">
                  <c:v>582272.569358122</c:v>
                </c:pt>
                <c:pt idx="532">
                  <c:v>582272.394092921</c:v>
                </c:pt>
                <c:pt idx="533">
                  <c:v>582261.01929843</c:v>
                </c:pt>
                <c:pt idx="534">
                  <c:v>582252.548464317</c:v>
                </c:pt>
                <c:pt idx="535">
                  <c:v>582261.502738581</c:v>
                </c:pt>
                <c:pt idx="536">
                  <c:v>582242.699768422</c:v>
                </c:pt>
                <c:pt idx="537">
                  <c:v>582270.809539809</c:v>
                </c:pt>
                <c:pt idx="538">
                  <c:v>582248.091558552</c:v>
                </c:pt>
                <c:pt idx="539">
                  <c:v>582273.255114579</c:v>
                </c:pt>
                <c:pt idx="540">
                  <c:v>582259.831618676</c:v>
                </c:pt>
                <c:pt idx="541">
                  <c:v>582261.680928501</c:v>
                </c:pt>
                <c:pt idx="542">
                  <c:v>582265.347129123</c:v>
                </c:pt>
                <c:pt idx="543">
                  <c:v>582258.545187819</c:v>
                </c:pt>
                <c:pt idx="544">
                  <c:v>582278.061829391</c:v>
                </c:pt>
                <c:pt idx="545">
                  <c:v>582255.108468981</c:v>
                </c:pt>
                <c:pt idx="546">
                  <c:v>582258.327357957</c:v>
                </c:pt>
                <c:pt idx="547">
                  <c:v>582251.90876345</c:v>
                </c:pt>
                <c:pt idx="548">
                  <c:v>582275.970637873</c:v>
                </c:pt>
                <c:pt idx="549">
                  <c:v>582257.15667962</c:v>
                </c:pt>
                <c:pt idx="550">
                  <c:v>582266.287497148</c:v>
                </c:pt>
                <c:pt idx="551">
                  <c:v>582260.332965527</c:v>
                </c:pt>
                <c:pt idx="552">
                  <c:v>582267.873851359</c:v>
                </c:pt>
                <c:pt idx="553">
                  <c:v>582252.94490783</c:v>
                </c:pt>
                <c:pt idx="554">
                  <c:v>582257.767854936</c:v>
                </c:pt>
                <c:pt idx="555">
                  <c:v>582246.077677748</c:v>
                </c:pt>
                <c:pt idx="556">
                  <c:v>582265.229895923</c:v>
                </c:pt>
                <c:pt idx="557">
                  <c:v>582267.318011427</c:v>
                </c:pt>
                <c:pt idx="558">
                  <c:v>582266.147680258</c:v>
                </c:pt>
                <c:pt idx="559">
                  <c:v>582263.902466285</c:v>
                </c:pt>
                <c:pt idx="560">
                  <c:v>582263.712879</c:v>
                </c:pt>
                <c:pt idx="561">
                  <c:v>582257.968662282</c:v>
                </c:pt>
                <c:pt idx="562">
                  <c:v>582257.437643604</c:v>
                </c:pt>
                <c:pt idx="563">
                  <c:v>582259.679904761</c:v>
                </c:pt>
                <c:pt idx="564">
                  <c:v>582256.768631774</c:v>
                </c:pt>
                <c:pt idx="565">
                  <c:v>582257.997670086</c:v>
                </c:pt>
                <c:pt idx="566">
                  <c:v>582250.899207102</c:v>
                </c:pt>
                <c:pt idx="567">
                  <c:v>582247.185980056</c:v>
                </c:pt>
                <c:pt idx="568">
                  <c:v>582244.183306042</c:v>
                </c:pt>
                <c:pt idx="569">
                  <c:v>582247.856929989</c:v>
                </c:pt>
                <c:pt idx="570">
                  <c:v>582254.788927272</c:v>
                </c:pt>
                <c:pt idx="571">
                  <c:v>582240.436426183</c:v>
                </c:pt>
                <c:pt idx="572">
                  <c:v>582247.686714021</c:v>
                </c:pt>
                <c:pt idx="573">
                  <c:v>582248.913726109</c:v>
                </c:pt>
                <c:pt idx="574">
                  <c:v>582250.828375562</c:v>
                </c:pt>
                <c:pt idx="575">
                  <c:v>582250.473902066</c:v>
                </c:pt>
                <c:pt idx="576">
                  <c:v>582243.893852274</c:v>
                </c:pt>
                <c:pt idx="577">
                  <c:v>582240.102169715</c:v>
                </c:pt>
                <c:pt idx="578">
                  <c:v>582246.006339687</c:v>
                </c:pt>
                <c:pt idx="579">
                  <c:v>582248.222156902</c:v>
                </c:pt>
                <c:pt idx="580">
                  <c:v>582251.204965177</c:v>
                </c:pt>
                <c:pt idx="581">
                  <c:v>582247.445165871</c:v>
                </c:pt>
                <c:pt idx="582">
                  <c:v>582246.490413896</c:v>
                </c:pt>
                <c:pt idx="583">
                  <c:v>582256.179107318</c:v>
                </c:pt>
                <c:pt idx="584">
                  <c:v>582249.607663746</c:v>
                </c:pt>
                <c:pt idx="585">
                  <c:v>582260.485793642</c:v>
                </c:pt>
                <c:pt idx="586">
                  <c:v>582266.561457294</c:v>
                </c:pt>
                <c:pt idx="587">
                  <c:v>582258.869615445</c:v>
                </c:pt>
                <c:pt idx="588">
                  <c:v>582274.264062118</c:v>
                </c:pt>
                <c:pt idx="589">
                  <c:v>582257.510882776</c:v>
                </c:pt>
                <c:pt idx="590">
                  <c:v>582258.868544099</c:v>
                </c:pt>
                <c:pt idx="591">
                  <c:v>582266.31169669</c:v>
                </c:pt>
                <c:pt idx="592">
                  <c:v>582266.663274792</c:v>
                </c:pt>
                <c:pt idx="593">
                  <c:v>582258.414838979</c:v>
                </c:pt>
                <c:pt idx="594">
                  <c:v>582263.738910246</c:v>
                </c:pt>
                <c:pt idx="595">
                  <c:v>582258.761254772</c:v>
                </c:pt>
                <c:pt idx="596">
                  <c:v>582256.621143571</c:v>
                </c:pt>
                <c:pt idx="597">
                  <c:v>582253.005238987</c:v>
                </c:pt>
                <c:pt idx="598">
                  <c:v>582262.262807077</c:v>
                </c:pt>
                <c:pt idx="599">
                  <c:v>582256.566171995</c:v>
                </c:pt>
                <c:pt idx="600">
                  <c:v>582251.16383683</c:v>
                </c:pt>
                <c:pt idx="601">
                  <c:v>582256.052325541</c:v>
                </c:pt>
                <c:pt idx="602">
                  <c:v>582253.392939204</c:v>
                </c:pt>
                <c:pt idx="603">
                  <c:v>582252.726055861</c:v>
                </c:pt>
                <c:pt idx="604">
                  <c:v>582262.625179323</c:v>
                </c:pt>
                <c:pt idx="605">
                  <c:v>582253.988511323</c:v>
                </c:pt>
                <c:pt idx="606">
                  <c:v>582246.223312962</c:v>
                </c:pt>
                <c:pt idx="607">
                  <c:v>582249.886672182</c:v>
                </c:pt>
                <c:pt idx="608">
                  <c:v>582253.625999878</c:v>
                </c:pt>
                <c:pt idx="609">
                  <c:v>582251.314120524</c:v>
                </c:pt>
                <c:pt idx="610">
                  <c:v>582251.652047573</c:v>
                </c:pt>
                <c:pt idx="611">
                  <c:v>582253.556332254</c:v>
                </c:pt>
                <c:pt idx="612">
                  <c:v>582256.198516256</c:v>
                </c:pt>
                <c:pt idx="613">
                  <c:v>582253.918451676</c:v>
                </c:pt>
                <c:pt idx="614">
                  <c:v>582252.427821551</c:v>
                </c:pt>
                <c:pt idx="615">
                  <c:v>582252.870904313</c:v>
                </c:pt>
                <c:pt idx="616">
                  <c:v>582254.821747866</c:v>
                </c:pt>
                <c:pt idx="617">
                  <c:v>582255.172201558</c:v>
                </c:pt>
                <c:pt idx="618">
                  <c:v>582256.859964271</c:v>
                </c:pt>
                <c:pt idx="619">
                  <c:v>582253.136006025</c:v>
                </c:pt>
                <c:pt idx="620">
                  <c:v>582253.601306134</c:v>
                </c:pt>
                <c:pt idx="621">
                  <c:v>582260.535584309</c:v>
                </c:pt>
                <c:pt idx="622">
                  <c:v>582259.478944434</c:v>
                </c:pt>
                <c:pt idx="623">
                  <c:v>582264.277424637</c:v>
                </c:pt>
                <c:pt idx="624">
                  <c:v>582264.236493225</c:v>
                </c:pt>
                <c:pt idx="625">
                  <c:v>582261.135085199</c:v>
                </c:pt>
                <c:pt idx="626">
                  <c:v>582260.157587883</c:v>
                </c:pt>
                <c:pt idx="627">
                  <c:v>582263.654798807</c:v>
                </c:pt>
                <c:pt idx="628">
                  <c:v>582262.054248476</c:v>
                </c:pt>
                <c:pt idx="629">
                  <c:v>582262.236393637</c:v>
                </c:pt>
                <c:pt idx="630">
                  <c:v>582260.604818451</c:v>
                </c:pt>
                <c:pt idx="631">
                  <c:v>582263.503656452</c:v>
                </c:pt>
                <c:pt idx="632">
                  <c:v>582261.755090891</c:v>
                </c:pt>
                <c:pt idx="633">
                  <c:v>582259.888772548</c:v>
                </c:pt>
                <c:pt idx="634">
                  <c:v>582266.229500648</c:v>
                </c:pt>
                <c:pt idx="635">
                  <c:v>582266.313167661</c:v>
                </c:pt>
                <c:pt idx="636">
                  <c:v>582262.817391732</c:v>
                </c:pt>
                <c:pt idx="637">
                  <c:v>582264.409572991</c:v>
                </c:pt>
                <c:pt idx="638">
                  <c:v>582262.80562952</c:v>
                </c:pt>
                <c:pt idx="639">
                  <c:v>582262.139341442</c:v>
                </c:pt>
                <c:pt idx="640">
                  <c:v>582259.679392895</c:v>
                </c:pt>
                <c:pt idx="641">
                  <c:v>582263.609534544</c:v>
                </c:pt>
                <c:pt idx="642">
                  <c:v>582264.488829255</c:v>
                </c:pt>
                <c:pt idx="643">
                  <c:v>582264.581908263</c:v>
                </c:pt>
                <c:pt idx="644">
                  <c:v>582259.324167045</c:v>
                </c:pt>
                <c:pt idx="645">
                  <c:v>582256.751563476</c:v>
                </c:pt>
                <c:pt idx="646">
                  <c:v>582257.564304368</c:v>
                </c:pt>
                <c:pt idx="647">
                  <c:v>582257.614533479</c:v>
                </c:pt>
                <c:pt idx="648">
                  <c:v>582257.407363716</c:v>
                </c:pt>
                <c:pt idx="649">
                  <c:v>582257.239038566</c:v>
                </c:pt>
                <c:pt idx="650">
                  <c:v>582255.680572141</c:v>
                </c:pt>
                <c:pt idx="651">
                  <c:v>582257.631923553</c:v>
                </c:pt>
                <c:pt idx="652">
                  <c:v>582257.615386323</c:v>
                </c:pt>
                <c:pt idx="653">
                  <c:v>582258.358268404</c:v>
                </c:pt>
                <c:pt idx="654">
                  <c:v>582256.792741543</c:v>
                </c:pt>
                <c:pt idx="655">
                  <c:v>582255.982288316</c:v>
                </c:pt>
                <c:pt idx="656">
                  <c:v>582257.940392576</c:v>
                </c:pt>
                <c:pt idx="657">
                  <c:v>582257.968293132</c:v>
                </c:pt>
                <c:pt idx="658">
                  <c:v>582258.825066312</c:v>
                </c:pt>
                <c:pt idx="659">
                  <c:v>582257.584321643</c:v>
                </c:pt>
                <c:pt idx="660">
                  <c:v>582258.054494538</c:v>
                </c:pt>
                <c:pt idx="661">
                  <c:v>582256.986593214</c:v>
                </c:pt>
                <c:pt idx="662">
                  <c:v>582256.655300739</c:v>
                </c:pt>
                <c:pt idx="663">
                  <c:v>582258.787915488</c:v>
                </c:pt>
                <c:pt idx="664">
                  <c:v>582258.407627522</c:v>
                </c:pt>
                <c:pt idx="665">
                  <c:v>582258.937771852</c:v>
                </c:pt>
                <c:pt idx="666">
                  <c:v>582259.990954595</c:v>
                </c:pt>
                <c:pt idx="667">
                  <c:v>582261.365545247</c:v>
                </c:pt>
                <c:pt idx="668">
                  <c:v>582262.749562478</c:v>
                </c:pt>
                <c:pt idx="669">
                  <c:v>582263.00421143</c:v>
                </c:pt>
                <c:pt idx="670">
                  <c:v>582262.046652377</c:v>
                </c:pt>
                <c:pt idx="671">
                  <c:v>582264.454171122</c:v>
                </c:pt>
                <c:pt idx="672">
                  <c:v>582262.625836438</c:v>
                </c:pt>
                <c:pt idx="673">
                  <c:v>582261.766198163</c:v>
                </c:pt>
                <c:pt idx="674">
                  <c:v>582262.650054114</c:v>
                </c:pt>
                <c:pt idx="675">
                  <c:v>582263.977539388</c:v>
                </c:pt>
                <c:pt idx="676">
                  <c:v>582262.953607192</c:v>
                </c:pt>
                <c:pt idx="677">
                  <c:v>582263.756024008</c:v>
                </c:pt>
                <c:pt idx="678">
                  <c:v>582261.838083001</c:v>
                </c:pt>
                <c:pt idx="679">
                  <c:v>582263.555795569</c:v>
                </c:pt>
                <c:pt idx="680">
                  <c:v>582263.21967433</c:v>
                </c:pt>
                <c:pt idx="681">
                  <c:v>582262.254614705</c:v>
                </c:pt>
                <c:pt idx="682">
                  <c:v>582261.8404021</c:v>
                </c:pt>
                <c:pt idx="683">
                  <c:v>582260.971448984</c:v>
                </c:pt>
                <c:pt idx="684">
                  <c:v>582260.613645748</c:v>
                </c:pt>
                <c:pt idx="685">
                  <c:v>582263.410316748</c:v>
                </c:pt>
                <c:pt idx="686">
                  <c:v>582262.12075496</c:v>
                </c:pt>
                <c:pt idx="687">
                  <c:v>582262.709671415</c:v>
                </c:pt>
                <c:pt idx="688">
                  <c:v>582260.217026079</c:v>
                </c:pt>
                <c:pt idx="689">
                  <c:v>582262.880135699</c:v>
                </c:pt>
                <c:pt idx="690">
                  <c:v>582262.080156689</c:v>
                </c:pt>
                <c:pt idx="691">
                  <c:v>582262.529047957</c:v>
                </c:pt>
                <c:pt idx="692">
                  <c:v>582262.82607695</c:v>
                </c:pt>
                <c:pt idx="693">
                  <c:v>582262.310346339</c:v>
                </c:pt>
                <c:pt idx="694">
                  <c:v>582262.252996745</c:v>
                </c:pt>
                <c:pt idx="695">
                  <c:v>582262.685099975</c:v>
                </c:pt>
                <c:pt idx="696">
                  <c:v>582263.317202645</c:v>
                </c:pt>
                <c:pt idx="697">
                  <c:v>582262.617587388</c:v>
                </c:pt>
                <c:pt idx="698">
                  <c:v>582262.891672125</c:v>
                </c:pt>
                <c:pt idx="699">
                  <c:v>582262.875662873</c:v>
                </c:pt>
                <c:pt idx="700">
                  <c:v>582262.040937327</c:v>
                </c:pt>
                <c:pt idx="701">
                  <c:v>582262.142371153</c:v>
                </c:pt>
                <c:pt idx="702">
                  <c:v>582261.645384962</c:v>
                </c:pt>
                <c:pt idx="703">
                  <c:v>582261.454654532</c:v>
                </c:pt>
                <c:pt idx="704">
                  <c:v>582262.176926948</c:v>
                </c:pt>
                <c:pt idx="705">
                  <c:v>582261.90122281</c:v>
                </c:pt>
                <c:pt idx="706">
                  <c:v>582261.814604751</c:v>
                </c:pt>
                <c:pt idx="707">
                  <c:v>582261.422040506</c:v>
                </c:pt>
                <c:pt idx="708">
                  <c:v>582260.678411259</c:v>
                </c:pt>
                <c:pt idx="709">
                  <c:v>582261.733968755</c:v>
                </c:pt>
                <c:pt idx="710">
                  <c:v>582261.394430522</c:v>
                </c:pt>
                <c:pt idx="711">
                  <c:v>582261.207548648</c:v>
                </c:pt>
                <c:pt idx="712">
                  <c:v>582260.531804362</c:v>
                </c:pt>
                <c:pt idx="713">
                  <c:v>582260.554727374</c:v>
                </c:pt>
                <c:pt idx="714">
                  <c:v>582260.622761714</c:v>
                </c:pt>
                <c:pt idx="715">
                  <c:v>582260.574007193</c:v>
                </c:pt>
                <c:pt idx="716">
                  <c:v>582259.411061693</c:v>
                </c:pt>
                <c:pt idx="717">
                  <c:v>582260.706405813</c:v>
                </c:pt>
                <c:pt idx="718">
                  <c:v>582260.986744428</c:v>
                </c:pt>
                <c:pt idx="719">
                  <c:v>582260.330758204</c:v>
                </c:pt>
                <c:pt idx="720">
                  <c:v>582259.92395477</c:v>
                </c:pt>
                <c:pt idx="721">
                  <c:v>582260.815356243</c:v>
                </c:pt>
                <c:pt idx="722">
                  <c:v>582260.939919889</c:v>
                </c:pt>
                <c:pt idx="723">
                  <c:v>582259.948963163</c:v>
                </c:pt>
                <c:pt idx="724">
                  <c:v>582261.195453147</c:v>
                </c:pt>
                <c:pt idx="725">
                  <c:v>582260.507819511</c:v>
                </c:pt>
                <c:pt idx="726">
                  <c:v>582260.46059505</c:v>
                </c:pt>
                <c:pt idx="727">
                  <c:v>582260.776509933</c:v>
                </c:pt>
                <c:pt idx="728">
                  <c:v>582260.911260778</c:v>
                </c:pt>
                <c:pt idx="729">
                  <c:v>582260.760769882</c:v>
                </c:pt>
                <c:pt idx="730">
                  <c:v>582260.525516885</c:v>
                </c:pt>
                <c:pt idx="731">
                  <c:v>582260.530231891</c:v>
                </c:pt>
                <c:pt idx="732">
                  <c:v>582260.748550697</c:v>
                </c:pt>
                <c:pt idx="733">
                  <c:v>582260.491713309</c:v>
                </c:pt>
                <c:pt idx="734">
                  <c:v>582260.542049441</c:v>
                </c:pt>
                <c:pt idx="735">
                  <c:v>582260.426628882</c:v>
                </c:pt>
                <c:pt idx="736">
                  <c:v>582261.301348837</c:v>
                </c:pt>
                <c:pt idx="737">
                  <c:v>582261.337752807</c:v>
                </c:pt>
                <c:pt idx="738">
                  <c:v>582261.615489684</c:v>
                </c:pt>
                <c:pt idx="739">
                  <c:v>582261.798134973</c:v>
                </c:pt>
                <c:pt idx="740">
                  <c:v>582261.845222192</c:v>
                </c:pt>
                <c:pt idx="741">
                  <c:v>582261.371198438</c:v>
                </c:pt>
                <c:pt idx="742">
                  <c:v>582262.852993426</c:v>
                </c:pt>
                <c:pt idx="743">
                  <c:v>582262.070856221</c:v>
                </c:pt>
                <c:pt idx="744">
                  <c:v>582261.589771262</c:v>
                </c:pt>
                <c:pt idx="745">
                  <c:v>582261.709869251</c:v>
                </c:pt>
                <c:pt idx="746">
                  <c:v>582261.964227022</c:v>
                </c:pt>
                <c:pt idx="747">
                  <c:v>582262.026966881</c:v>
                </c:pt>
                <c:pt idx="748">
                  <c:v>582262.196983586</c:v>
                </c:pt>
                <c:pt idx="749">
                  <c:v>582262.322839209</c:v>
                </c:pt>
                <c:pt idx="750">
                  <c:v>582262.26422649</c:v>
                </c:pt>
                <c:pt idx="751">
                  <c:v>582262.361956742</c:v>
                </c:pt>
                <c:pt idx="752">
                  <c:v>582261.922777961</c:v>
                </c:pt>
                <c:pt idx="753">
                  <c:v>582262.108273284</c:v>
                </c:pt>
                <c:pt idx="754">
                  <c:v>582262.223284377</c:v>
                </c:pt>
                <c:pt idx="755">
                  <c:v>582262.169853513</c:v>
                </c:pt>
                <c:pt idx="756">
                  <c:v>582261.664239815</c:v>
                </c:pt>
                <c:pt idx="757">
                  <c:v>582262.02744788</c:v>
                </c:pt>
                <c:pt idx="758">
                  <c:v>582262.078877209</c:v>
                </c:pt>
                <c:pt idx="759">
                  <c:v>582262.327300361</c:v>
                </c:pt>
                <c:pt idx="760">
                  <c:v>582262.781154675</c:v>
                </c:pt>
                <c:pt idx="761">
                  <c:v>582262.210403186</c:v>
                </c:pt>
                <c:pt idx="762">
                  <c:v>582262.173006571</c:v>
                </c:pt>
                <c:pt idx="763">
                  <c:v>582262.158777367</c:v>
                </c:pt>
                <c:pt idx="764">
                  <c:v>582261.9843425</c:v>
                </c:pt>
                <c:pt idx="765">
                  <c:v>582262.330449796</c:v>
                </c:pt>
                <c:pt idx="766">
                  <c:v>582262.040632927</c:v>
                </c:pt>
                <c:pt idx="767">
                  <c:v>582262.170174383</c:v>
                </c:pt>
                <c:pt idx="768">
                  <c:v>582262.209879825</c:v>
                </c:pt>
                <c:pt idx="769">
                  <c:v>582262.517719525</c:v>
                </c:pt>
                <c:pt idx="770">
                  <c:v>582262.286276356</c:v>
                </c:pt>
                <c:pt idx="771">
                  <c:v>582261.974767133</c:v>
                </c:pt>
                <c:pt idx="772">
                  <c:v>582262.018725687</c:v>
                </c:pt>
                <c:pt idx="773">
                  <c:v>582262.211904089</c:v>
                </c:pt>
                <c:pt idx="774">
                  <c:v>582262.20069359</c:v>
                </c:pt>
                <c:pt idx="775">
                  <c:v>582262.153416528</c:v>
                </c:pt>
                <c:pt idx="776">
                  <c:v>582262.111393686</c:v>
                </c:pt>
                <c:pt idx="777">
                  <c:v>582262.054139456</c:v>
                </c:pt>
                <c:pt idx="778">
                  <c:v>582262.073068126</c:v>
                </c:pt>
                <c:pt idx="779">
                  <c:v>582262.112340489</c:v>
                </c:pt>
                <c:pt idx="780">
                  <c:v>582261.914935925</c:v>
                </c:pt>
                <c:pt idx="781">
                  <c:v>582262.011595778</c:v>
                </c:pt>
                <c:pt idx="782">
                  <c:v>582261.840736935</c:v>
                </c:pt>
                <c:pt idx="783">
                  <c:v>582261.815474905</c:v>
                </c:pt>
                <c:pt idx="784">
                  <c:v>582261.967461772</c:v>
                </c:pt>
                <c:pt idx="785">
                  <c:v>582261.897295592</c:v>
                </c:pt>
                <c:pt idx="786">
                  <c:v>582262.106266095</c:v>
                </c:pt>
                <c:pt idx="787">
                  <c:v>582262.069617862</c:v>
                </c:pt>
                <c:pt idx="788">
                  <c:v>582262.057053271</c:v>
                </c:pt>
                <c:pt idx="789">
                  <c:v>582261.849238343</c:v>
                </c:pt>
                <c:pt idx="790">
                  <c:v>582261.648853448</c:v>
                </c:pt>
                <c:pt idx="791">
                  <c:v>582261.92611312</c:v>
                </c:pt>
                <c:pt idx="792">
                  <c:v>582261.566901671</c:v>
                </c:pt>
                <c:pt idx="793">
                  <c:v>582261.989884052</c:v>
                </c:pt>
                <c:pt idx="794">
                  <c:v>582261.739322822</c:v>
                </c:pt>
                <c:pt idx="795">
                  <c:v>582261.721339302</c:v>
                </c:pt>
                <c:pt idx="796">
                  <c:v>582261.656414859</c:v>
                </c:pt>
                <c:pt idx="797">
                  <c:v>582261.681348651</c:v>
                </c:pt>
                <c:pt idx="798">
                  <c:v>582261.67801115</c:v>
                </c:pt>
                <c:pt idx="799">
                  <c:v>582261.705592955</c:v>
                </c:pt>
                <c:pt idx="800">
                  <c:v>582261.747337446</c:v>
                </c:pt>
                <c:pt idx="801">
                  <c:v>582261.614480014</c:v>
                </c:pt>
                <c:pt idx="802">
                  <c:v>582261.769762575</c:v>
                </c:pt>
                <c:pt idx="803">
                  <c:v>582261.607313888</c:v>
                </c:pt>
                <c:pt idx="804">
                  <c:v>582261.859362157</c:v>
                </c:pt>
                <c:pt idx="805">
                  <c:v>582261.724849512</c:v>
                </c:pt>
                <c:pt idx="806">
                  <c:v>582261.655160992</c:v>
                </c:pt>
                <c:pt idx="807">
                  <c:v>582261.524751765</c:v>
                </c:pt>
                <c:pt idx="808">
                  <c:v>582261.890716696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Main!$G$2:$G$810</c:f>
              <c:numCache>
                <c:formatCode>General</c:formatCode>
                <c:ptCount val="809"/>
                <c:pt idx="0">
                  <c:v>1018134.85719417</c:v>
                </c:pt>
                <c:pt idx="1">
                  <c:v>5023185.05262045</c:v>
                </c:pt>
                <c:pt idx="2">
                  <c:v>4721648.57132377</c:v>
                </c:pt>
                <c:pt idx="3">
                  <c:v>4501412.82492212</c:v>
                </c:pt>
                <c:pt idx="4">
                  <c:v>4439146.64052794</c:v>
                </c:pt>
                <c:pt idx="5">
                  <c:v>4332260.74368472</c:v>
                </c:pt>
                <c:pt idx="6">
                  <c:v>4275164.8096998</c:v>
                </c:pt>
                <c:pt idx="7">
                  <c:v>4169971.3414534</c:v>
                </c:pt>
                <c:pt idx="8">
                  <c:v>4113749.63595138</c:v>
                </c:pt>
                <c:pt idx="9">
                  <c:v>4007491.99384912</c:v>
                </c:pt>
                <c:pt idx="10">
                  <c:v>3951032.57028354</c:v>
                </c:pt>
                <c:pt idx="11">
                  <c:v>3843050.3599571</c:v>
                </c:pt>
                <c:pt idx="12">
                  <c:v>3785966.34307019</c:v>
                </c:pt>
                <c:pt idx="13">
                  <c:v>3676099.39211331</c:v>
                </c:pt>
                <c:pt idx="14">
                  <c:v>3618232.63392784</c:v>
                </c:pt>
                <c:pt idx="15">
                  <c:v>3506464.17497115</c:v>
                </c:pt>
                <c:pt idx="16">
                  <c:v>3447737.77713187</c:v>
                </c:pt>
                <c:pt idx="17">
                  <c:v>3334085.33643108</c:v>
                </c:pt>
                <c:pt idx="18">
                  <c:v>3274448.74655266</c:v>
                </c:pt>
                <c:pt idx="19">
                  <c:v>3158923.67573864</c:v>
                </c:pt>
                <c:pt idx="20">
                  <c:v>3098328.19176848</c:v>
                </c:pt>
                <c:pt idx="21">
                  <c:v>2980917.50656985</c:v>
                </c:pt>
                <c:pt idx="22">
                  <c:v>2798157.16627252</c:v>
                </c:pt>
                <c:pt idx="23">
                  <c:v>2566107.07924338</c:v>
                </c:pt>
                <c:pt idx="24">
                  <c:v>2439521.94453582</c:v>
                </c:pt>
                <c:pt idx="25">
                  <c:v>2334389.6108604</c:v>
                </c:pt>
                <c:pt idx="26">
                  <c:v>2319132.23635886</c:v>
                </c:pt>
                <c:pt idx="27">
                  <c:v>2317775.01114576</c:v>
                </c:pt>
                <c:pt idx="28">
                  <c:v>2272957.48723857</c:v>
                </c:pt>
                <c:pt idx="29">
                  <c:v>2271252.74399632</c:v>
                </c:pt>
                <c:pt idx="30">
                  <c:v>2230854.8303504</c:v>
                </c:pt>
                <c:pt idx="31">
                  <c:v>2228906.88392539</c:v>
                </c:pt>
                <c:pt idx="32">
                  <c:v>2190130.9663674</c:v>
                </c:pt>
                <c:pt idx="33">
                  <c:v>2187993.87099632</c:v>
                </c:pt>
                <c:pt idx="34">
                  <c:v>2149768.03341643</c:v>
                </c:pt>
                <c:pt idx="35">
                  <c:v>2147468.89399482</c:v>
                </c:pt>
                <c:pt idx="36">
                  <c:v>2109355.76076062</c:v>
                </c:pt>
                <c:pt idx="37">
                  <c:v>2106937.53734229</c:v>
                </c:pt>
                <c:pt idx="38">
                  <c:v>2068964.46124815</c:v>
                </c:pt>
                <c:pt idx="39">
                  <c:v>2066464.53739751</c:v>
                </c:pt>
                <c:pt idx="40">
                  <c:v>2028702.80831551</c:v>
                </c:pt>
                <c:pt idx="41">
                  <c:v>2026123.10198236</c:v>
                </c:pt>
                <c:pt idx="42">
                  <c:v>1988601.81358798</c:v>
                </c:pt>
                <c:pt idx="43">
                  <c:v>1991666.54657013</c:v>
                </c:pt>
                <c:pt idx="44">
                  <c:v>1915570.95451823</c:v>
                </c:pt>
                <c:pt idx="45">
                  <c:v>1829307.05494748</c:v>
                </c:pt>
                <c:pt idx="46">
                  <c:v>1772658.25498112</c:v>
                </c:pt>
                <c:pt idx="47">
                  <c:v>1726800.34028876</c:v>
                </c:pt>
                <c:pt idx="48">
                  <c:v>1682949.4507885</c:v>
                </c:pt>
                <c:pt idx="49">
                  <c:v>1674777.98542368</c:v>
                </c:pt>
                <c:pt idx="50">
                  <c:v>1674447.16203693</c:v>
                </c:pt>
                <c:pt idx="51">
                  <c:v>1656192.15291523</c:v>
                </c:pt>
                <c:pt idx="52">
                  <c:v>1656137.02079312</c:v>
                </c:pt>
                <c:pt idx="53">
                  <c:v>1636594.74909302</c:v>
                </c:pt>
                <c:pt idx="54">
                  <c:v>1636673.42840902</c:v>
                </c:pt>
                <c:pt idx="55">
                  <c:v>1615595.87598343</c:v>
                </c:pt>
                <c:pt idx="56">
                  <c:v>1615731.22233813</c:v>
                </c:pt>
                <c:pt idx="57">
                  <c:v>1593499.25417699</c:v>
                </c:pt>
                <c:pt idx="58">
                  <c:v>1593633.48781534</c:v>
                </c:pt>
                <c:pt idx="59">
                  <c:v>1570762.59954671</c:v>
                </c:pt>
                <c:pt idx="60">
                  <c:v>1560889.76041189</c:v>
                </c:pt>
                <c:pt idx="61">
                  <c:v>1560985.76932239</c:v>
                </c:pt>
                <c:pt idx="62">
                  <c:v>1540930.15525243</c:v>
                </c:pt>
                <c:pt idx="63">
                  <c:v>1540902.20453452</c:v>
                </c:pt>
                <c:pt idx="64">
                  <c:v>1518680.53839938</c:v>
                </c:pt>
                <c:pt idx="65">
                  <c:v>1497218.4708104</c:v>
                </c:pt>
                <c:pt idx="66">
                  <c:v>1484370.14641252</c:v>
                </c:pt>
                <c:pt idx="67">
                  <c:v>1478976.51785537</c:v>
                </c:pt>
                <c:pt idx="68">
                  <c:v>1440864.08828654</c:v>
                </c:pt>
                <c:pt idx="69">
                  <c:v>1411995.57007268</c:v>
                </c:pt>
                <c:pt idx="70">
                  <c:v>1388442.18340664</c:v>
                </c:pt>
                <c:pt idx="71">
                  <c:v>1378496.40114378</c:v>
                </c:pt>
                <c:pt idx="72">
                  <c:v>1380192.88915419</c:v>
                </c:pt>
                <c:pt idx="73">
                  <c:v>1371505.18822999</c:v>
                </c:pt>
                <c:pt idx="74">
                  <c:v>1373425.38484917</c:v>
                </c:pt>
                <c:pt idx="75">
                  <c:v>1355424.67006107</c:v>
                </c:pt>
                <c:pt idx="76">
                  <c:v>1339495.92001986</c:v>
                </c:pt>
                <c:pt idx="77">
                  <c:v>1336347.43667903</c:v>
                </c:pt>
                <c:pt idx="78">
                  <c:v>1338234.88154295</c:v>
                </c:pt>
                <c:pt idx="79">
                  <c:v>1319604.62878578</c:v>
                </c:pt>
                <c:pt idx="80">
                  <c:v>1303292.21051666</c:v>
                </c:pt>
                <c:pt idx="81">
                  <c:v>1299922.61404349</c:v>
                </c:pt>
                <c:pt idx="82">
                  <c:v>1299161.03512558</c:v>
                </c:pt>
                <c:pt idx="83">
                  <c:v>1282858.86201383</c:v>
                </c:pt>
                <c:pt idx="84">
                  <c:v>1279901.4436906</c:v>
                </c:pt>
                <c:pt idx="85">
                  <c:v>1281456.72399654</c:v>
                </c:pt>
                <c:pt idx="86">
                  <c:v>1265641.10102741</c:v>
                </c:pt>
                <c:pt idx="87">
                  <c:v>1252544.80827514</c:v>
                </c:pt>
                <c:pt idx="88">
                  <c:v>1241213.52495603</c:v>
                </c:pt>
                <c:pt idx="89">
                  <c:v>1232787.76812061</c:v>
                </c:pt>
                <c:pt idx="90">
                  <c:v>1231003.57787065</c:v>
                </c:pt>
                <c:pt idx="91">
                  <c:v>1210950.09478902</c:v>
                </c:pt>
                <c:pt idx="92">
                  <c:v>1193803.7006162</c:v>
                </c:pt>
                <c:pt idx="93">
                  <c:v>1187305.47053321</c:v>
                </c:pt>
                <c:pt idx="94">
                  <c:v>1185621.54841243</c:v>
                </c:pt>
                <c:pt idx="95">
                  <c:v>1185736.52088486</c:v>
                </c:pt>
                <c:pt idx="96">
                  <c:v>1179868.59343449</c:v>
                </c:pt>
                <c:pt idx="97">
                  <c:v>1179829.73725852</c:v>
                </c:pt>
                <c:pt idx="98">
                  <c:v>1165694.60464346</c:v>
                </c:pt>
                <c:pt idx="99">
                  <c:v>1157822.35072122</c:v>
                </c:pt>
                <c:pt idx="100">
                  <c:v>1155084.94092855</c:v>
                </c:pt>
                <c:pt idx="101">
                  <c:v>1155089.35335589</c:v>
                </c:pt>
                <c:pt idx="102">
                  <c:v>1143166.03385717</c:v>
                </c:pt>
                <c:pt idx="103">
                  <c:v>1132486.71607566</c:v>
                </c:pt>
                <c:pt idx="104">
                  <c:v>1126057.70209931</c:v>
                </c:pt>
                <c:pt idx="105">
                  <c:v>1115683.05226886</c:v>
                </c:pt>
                <c:pt idx="106">
                  <c:v>1111002.86716924</c:v>
                </c:pt>
                <c:pt idx="107">
                  <c:v>1111095.1124567</c:v>
                </c:pt>
                <c:pt idx="108">
                  <c:v>1107877.55727175</c:v>
                </c:pt>
                <c:pt idx="109">
                  <c:v>1107880.88314308</c:v>
                </c:pt>
                <c:pt idx="110">
                  <c:v>1096359.27954978</c:v>
                </c:pt>
                <c:pt idx="111">
                  <c:v>1088689.019838</c:v>
                </c:pt>
                <c:pt idx="112">
                  <c:v>1083654.83424653</c:v>
                </c:pt>
                <c:pt idx="113">
                  <c:v>1083072.38946463</c:v>
                </c:pt>
                <c:pt idx="114">
                  <c:v>1071122.31961939</c:v>
                </c:pt>
                <c:pt idx="115">
                  <c:v>1065117.34112281</c:v>
                </c:pt>
                <c:pt idx="116">
                  <c:v>1060315.85226162</c:v>
                </c:pt>
                <c:pt idx="117">
                  <c:v>1058900.12702457</c:v>
                </c:pt>
                <c:pt idx="118">
                  <c:v>1058708.51248262</c:v>
                </c:pt>
                <c:pt idx="119">
                  <c:v>1054471.62177249</c:v>
                </c:pt>
                <c:pt idx="120">
                  <c:v>1054231.93340925</c:v>
                </c:pt>
                <c:pt idx="121">
                  <c:v>1044587.97198629</c:v>
                </c:pt>
                <c:pt idx="122">
                  <c:v>1039419.11784916</c:v>
                </c:pt>
                <c:pt idx="123">
                  <c:v>1037665.28550265</c:v>
                </c:pt>
                <c:pt idx="124">
                  <c:v>1037483.69775802</c:v>
                </c:pt>
                <c:pt idx="125">
                  <c:v>1027963.97041726</c:v>
                </c:pt>
                <c:pt idx="126">
                  <c:v>1021995.76333785</c:v>
                </c:pt>
                <c:pt idx="127">
                  <c:v>1017815.90827717</c:v>
                </c:pt>
                <c:pt idx="128">
                  <c:v>1011722.23365942</c:v>
                </c:pt>
                <c:pt idx="129">
                  <c:v>1006842.78477157</c:v>
                </c:pt>
                <c:pt idx="130">
                  <c:v>1002615.84253538</c:v>
                </c:pt>
                <c:pt idx="131">
                  <c:v>1000740.31610562</c:v>
                </c:pt>
                <c:pt idx="132">
                  <c:v>1000515.15626415</c:v>
                </c:pt>
                <c:pt idx="133">
                  <c:v>993677.745635507</c:v>
                </c:pt>
                <c:pt idx="134">
                  <c:v>990439.067483305</c:v>
                </c:pt>
                <c:pt idx="135">
                  <c:v>990393.366248716</c:v>
                </c:pt>
                <c:pt idx="136">
                  <c:v>982365.805905306</c:v>
                </c:pt>
                <c:pt idx="137">
                  <c:v>978210.882365955</c:v>
                </c:pt>
                <c:pt idx="138">
                  <c:v>974371.06348005</c:v>
                </c:pt>
                <c:pt idx="139">
                  <c:v>971233.873621539</c:v>
                </c:pt>
                <c:pt idx="140">
                  <c:v>969936.497227461</c:v>
                </c:pt>
                <c:pt idx="141">
                  <c:v>969975.800393881</c:v>
                </c:pt>
                <c:pt idx="142">
                  <c:v>967511.437214104</c:v>
                </c:pt>
                <c:pt idx="143">
                  <c:v>967465.812406005</c:v>
                </c:pt>
                <c:pt idx="144">
                  <c:v>961343.591359582</c:v>
                </c:pt>
                <c:pt idx="145">
                  <c:v>956572.364702964</c:v>
                </c:pt>
                <c:pt idx="146">
                  <c:v>952434.315944959</c:v>
                </c:pt>
                <c:pt idx="147">
                  <c:v>947114.198411905</c:v>
                </c:pt>
                <c:pt idx="148">
                  <c:v>943662.050358667</c:v>
                </c:pt>
                <c:pt idx="149">
                  <c:v>940501.398261061</c:v>
                </c:pt>
                <c:pt idx="150">
                  <c:v>935746.157040785</c:v>
                </c:pt>
                <c:pt idx="151">
                  <c:v>932595.587884787</c:v>
                </c:pt>
                <c:pt idx="152">
                  <c:v>929981.046014435</c:v>
                </c:pt>
                <c:pt idx="153">
                  <c:v>928876.966642381</c:v>
                </c:pt>
                <c:pt idx="154">
                  <c:v>929002.650667367</c:v>
                </c:pt>
                <c:pt idx="155">
                  <c:v>924373.710223152</c:v>
                </c:pt>
                <c:pt idx="156">
                  <c:v>922615.180732446</c:v>
                </c:pt>
                <c:pt idx="157">
                  <c:v>922681.882652598</c:v>
                </c:pt>
                <c:pt idx="158">
                  <c:v>917179.548329966</c:v>
                </c:pt>
                <c:pt idx="159">
                  <c:v>914540.87990983</c:v>
                </c:pt>
                <c:pt idx="160">
                  <c:v>911804.41975728</c:v>
                </c:pt>
                <c:pt idx="161">
                  <c:v>909587.649445061</c:v>
                </c:pt>
                <c:pt idx="162">
                  <c:v>909741.867662238</c:v>
                </c:pt>
                <c:pt idx="163">
                  <c:v>909261.756865149</c:v>
                </c:pt>
                <c:pt idx="164">
                  <c:v>909247.943933351</c:v>
                </c:pt>
                <c:pt idx="165">
                  <c:v>907351.368787911</c:v>
                </c:pt>
                <c:pt idx="166">
                  <c:v>907177.243416697</c:v>
                </c:pt>
                <c:pt idx="167">
                  <c:v>902554.445408166</c:v>
                </c:pt>
                <c:pt idx="168">
                  <c:v>899373.564039522</c:v>
                </c:pt>
                <c:pt idx="169">
                  <c:v>895353.613142791</c:v>
                </c:pt>
                <c:pt idx="170">
                  <c:v>892246.836708789</c:v>
                </c:pt>
                <c:pt idx="171">
                  <c:v>889735.845248624</c:v>
                </c:pt>
                <c:pt idx="172">
                  <c:v>886341.396168101</c:v>
                </c:pt>
                <c:pt idx="173">
                  <c:v>883665.626709288</c:v>
                </c:pt>
                <c:pt idx="174">
                  <c:v>881685.278530351</c:v>
                </c:pt>
                <c:pt idx="175">
                  <c:v>880542.663038927</c:v>
                </c:pt>
                <c:pt idx="176">
                  <c:v>880517.215193272</c:v>
                </c:pt>
                <c:pt idx="177">
                  <c:v>877347.796296934</c:v>
                </c:pt>
                <c:pt idx="178">
                  <c:v>875888.711206919</c:v>
                </c:pt>
                <c:pt idx="179">
                  <c:v>875991.242605893</c:v>
                </c:pt>
                <c:pt idx="180">
                  <c:v>872395.306184304</c:v>
                </c:pt>
                <c:pt idx="181">
                  <c:v>870258.466075328</c:v>
                </c:pt>
                <c:pt idx="182">
                  <c:v>868401.96944584</c:v>
                </c:pt>
                <c:pt idx="183">
                  <c:v>867087.56768181</c:v>
                </c:pt>
                <c:pt idx="184">
                  <c:v>867100.191422802</c:v>
                </c:pt>
                <c:pt idx="185">
                  <c:v>866706.499610428</c:v>
                </c:pt>
                <c:pt idx="186">
                  <c:v>866803.359950143</c:v>
                </c:pt>
                <c:pt idx="187">
                  <c:v>865995.878391405</c:v>
                </c:pt>
                <c:pt idx="188">
                  <c:v>866059.42076902</c:v>
                </c:pt>
                <c:pt idx="189">
                  <c:v>862652.634160386</c:v>
                </c:pt>
                <c:pt idx="190">
                  <c:v>860474.358738683</c:v>
                </c:pt>
                <c:pt idx="191">
                  <c:v>857364.667412222</c:v>
                </c:pt>
                <c:pt idx="192">
                  <c:v>855129.240610451</c:v>
                </c:pt>
                <c:pt idx="193">
                  <c:v>853498.335750293</c:v>
                </c:pt>
                <c:pt idx="194">
                  <c:v>850849.400563946</c:v>
                </c:pt>
                <c:pt idx="195">
                  <c:v>849325.819263699</c:v>
                </c:pt>
                <c:pt idx="196">
                  <c:v>847934.402465207</c:v>
                </c:pt>
                <c:pt idx="197">
                  <c:v>848239.956222038</c:v>
                </c:pt>
                <c:pt idx="198">
                  <c:v>847667.120868532</c:v>
                </c:pt>
                <c:pt idx="199">
                  <c:v>847566.279296407</c:v>
                </c:pt>
                <c:pt idx="200">
                  <c:v>845744.416699796</c:v>
                </c:pt>
                <c:pt idx="201">
                  <c:v>844280.789557467</c:v>
                </c:pt>
                <c:pt idx="202">
                  <c:v>841111.366721907</c:v>
                </c:pt>
                <c:pt idx="203">
                  <c:v>839922.428985642</c:v>
                </c:pt>
                <c:pt idx="204">
                  <c:v>839967.891104676</c:v>
                </c:pt>
                <c:pt idx="205">
                  <c:v>838528.266099914</c:v>
                </c:pt>
                <c:pt idx="206">
                  <c:v>837702.081709374</c:v>
                </c:pt>
                <c:pt idx="207">
                  <c:v>837891.538126598</c:v>
                </c:pt>
                <c:pt idx="208">
                  <c:v>836215.649627037</c:v>
                </c:pt>
                <c:pt idx="209">
                  <c:v>836288.16956418</c:v>
                </c:pt>
                <c:pt idx="210">
                  <c:v>835625.969951534</c:v>
                </c:pt>
                <c:pt idx="211">
                  <c:v>835672.823472095</c:v>
                </c:pt>
                <c:pt idx="212">
                  <c:v>834265.300671331</c:v>
                </c:pt>
                <c:pt idx="213">
                  <c:v>833008.508959494</c:v>
                </c:pt>
                <c:pt idx="214">
                  <c:v>833105.251676537</c:v>
                </c:pt>
                <c:pt idx="215">
                  <c:v>831186.467275666</c:v>
                </c:pt>
                <c:pt idx="216">
                  <c:v>829540.420534786</c:v>
                </c:pt>
                <c:pt idx="217">
                  <c:v>827804.285156145</c:v>
                </c:pt>
                <c:pt idx="218">
                  <c:v>828268.712988232</c:v>
                </c:pt>
                <c:pt idx="219">
                  <c:v>827214.747891899</c:v>
                </c:pt>
                <c:pt idx="220">
                  <c:v>827416.304978371</c:v>
                </c:pt>
                <c:pt idx="221">
                  <c:v>826421.531740252</c:v>
                </c:pt>
                <c:pt idx="222">
                  <c:v>826347.511780098</c:v>
                </c:pt>
                <c:pt idx="223">
                  <c:v>824271.538279797</c:v>
                </c:pt>
                <c:pt idx="224">
                  <c:v>824292.522985393</c:v>
                </c:pt>
                <c:pt idx="225">
                  <c:v>823556.913576942</c:v>
                </c:pt>
                <c:pt idx="226">
                  <c:v>823655.293062567</c:v>
                </c:pt>
                <c:pt idx="227">
                  <c:v>823020.860117504</c:v>
                </c:pt>
                <c:pt idx="228">
                  <c:v>823157.605912755</c:v>
                </c:pt>
                <c:pt idx="229">
                  <c:v>822771.59626295</c:v>
                </c:pt>
                <c:pt idx="230">
                  <c:v>823059.851920608</c:v>
                </c:pt>
                <c:pt idx="231">
                  <c:v>822914.583256754</c:v>
                </c:pt>
                <c:pt idx="232">
                  <c:v>823089.078461543</c:v>
                </c:pt>
                <c:pt idx="233">
                  <c:v>822941.157901135</c:v>
                </c:pt>
                <c:pt idx="234">
                  <c:v>822785.595902163</c:v>
                </c:pt>
                <c:pt idx="235">
                  <c:v>821958.379871704</c:v>
                </c:pt>
                <c:pt idx="236">
                  <c:v>821956.727346061</c:v>
                </c:pt>
                <c:pt idx="237">
                  <c:v>821620.337438441</c:v>
                </c:pt>
                <c:pt idx="238">
                  <c:v>820360.595797531</c:v>
                </c:pt>
                <c:pt idx="239">
                  <c:v>821209.838050285</c:v>
                </c:pt>
                <c:pt idx="240">
                  <c:v>819666.229471166</c:v>
                </c:pt>
                <c:pt idx="241">
                  <c:v>819477.073379341</c:v>
                </c:pt>
                <c:pt idx="242">
                  <c:v>820187.499830733</c:v>
                </c:pt>
                <c:pt idx="243">
                  <c:v>821081.918788395</c:v>
                </c:pt>
                <c:pt idx="244">
                  <c:v>820390.764181472</c:v>
                </c:pt>
                <c:pt idx="245">
                  <c:v>822172.624651802</c:v>
                </c:pt>
                <c:pt idx="246">
                  <c:v>820046.346515863</c:v>
                </c:pt>
                <c:pt idx="247">
                  <c:v>819972.041220504</c:v>
                </c:pt>
                <c:pt idx="248">
                  <c:v>820251.87634602</c:v>
                </c:pt>
                <c:pt idx="249">
                  <c:v>820552.205759488</c:v>
                </c:pt>
                <c:pt idx="250">
                  <c:v>820314.663614292</c:v>
                </c:pt>
                <c:pt idx="251">
                  <c:v>820320.382783783</c:v>
                </c:pt>
                <c:pt idx="252">
                  <c:v>820579.839945507</c:v>
                </c:pt>
                <c:pt idx="253">
                  <c:v>820505.821939303</c:v>
                </c:pt>
                <c:pt idx="254">
                  <c:v>820445.680169683</c:v>
                </c:pt>
                <c:pt idx="255">
                  <c:v>821091.23412053</c:v>
                </c:pt>
                <c:pt idx="256">
                  <c:v>820530.411650034</c:v>
                </c:pt>
                <c:pt idx="257">
                  <c:v>820196.595321069</c:v>
                </c:pt>
                <c:pt idx="258">
                  <c:v>820679.914258053</c:v>
                </c:pt>
                <c:pt idx="259">
                  <c:v>820799.931232655</c:v>
                </c:pt>
                <c:pt idx="260">
                  <c:v>820105.363769874</c:v>
                </c:pt>
                <c:pt idx="261">
                  <c:v>820605.241639559</c:v>
                </c:pt>
                <c:pt idx="262">
                  <c:v>820797.782062043</c:v>
                </c:pt>
                <c:pt idx="263">
                  <c:v>820637.905746682</c:v>
                </c:pt>
                <c:pt idx="264">
                  <c:v>821538.981256895</c:v>
                </c:pt>
                <c:pt idx="265">
                  <c:v>821236.325884145</c:v>
                </c:pt>
                <c:pt idx="266">
                  <c:v>821829.546943287</c:v>
                </c:pt>
                <c:pt idx="267">
                  <c:v>821107.870841779</c:v>
                </c:pt>
                <c:pt idx="268">
                  <c:v>821978.421046448</c:v>
                </c:pt>
                <c:pt idx="269">
                  <c:v>821955.649068363</c:v>
                </c:pt>
                <c:pt idx="270">
                  <c:v>822031.644016114</c:v>
                </c:pt>
                <c:pt idx="271">
                  <c:v>822070.233151512</c:v>
                </c:pt>
                <c:pt idx="272">
                  <c:v>821667.723154732</c:v>
                </c:pt>
                <c:pt idx="273">
                  <c:v>822027.74341222</c:v>
                </c:pt>
                <c:pt idx="274">
                  <c:v>822159.639608504</c:v>
                </c:pt>
                <c:pt idx="275">
                  <c:v>822083.535708239</c:v>
                </c:pt>
                <c:pt idx="276">
                  <c:v>822468.603238637</c:v>
                </c:pt>
                <c:pt idx="277">
                  <c:v>822884.654011171</c:v>
                </c:pt>
                <c:pt idx="278">
                  <c:v>822625.80093651</c:v>
                </c:pt>
                <c:pt idx="279">
                  <c:v>822631.552224637</c:v>
                </c:pt>
                <c:pt idx="280">
                  <c:v>822521.887967725</c:v>
                </c:pt>
                <c:pt idx="281">
                  <c:v>822647.104513963</c:v>
                </c:pt>
                <c:pt idx="282">
                  <c:v>822421.38886183</c:v>
                </c:pt>
                <c:pt idx="283">
                  <c:v>822622.80220224</c:v>
                </c:pt>
                <c:pt idx="284">
                  <c:v>822569.302614205</c:v>
                </c:pt>
                <c:pt idx="285">
                  <c:v>822677.31288772</c:v>
                </c:pt>
                <c:pt idx="286">
                  <c:v>822574.119838741</c:v>
                </c:pt>
                <c:pt idx="287">
                  <c:v>821718.274972489</c:v>
                </c:pt>
                <c:pt idx="288">
                  <c:v>822044.700540136</c:v>
                </c:pt>
                <c:pt idx="289">
                  <c:v>820861.486914394</c:v>
                </c:pt>
                <c:pt idx="290">
                  <c:v>821510.931224877</c:v>
                </c:pt>
                <c:pt idx="291">
                  <c:v>821256.891414641</c:v>
                </c:pt>
                <c:pt idx="292">
                  <c:v>821701.295772481</c:v>
                </c:pt>
                <c:pt idx="293">
                  <c:v>821413.427582104</c:v>
                </c:pt>
                <c:pt idx="294">
                  <c:v>821543.556348933</c:v>
                </c:pt>
                <c:pt idx="295">
                  <c:v>821401.916530134</c:v>
                </c:pt>
                <c:pt idx="296">
                  <c:v>821573.883312725</c:v>
                </c:pt>
                <c:pt idx="297">
                  <c:v>821468.209771209</c:v>
                </c:pt>
                <c:pt idx="298">
                  <c:v>821258.946288125</c:v>
                </c:pt>
                <c:pt idx="299">
                  <c:v>821199.765434951</c:v>
                </c:pt>
                <c:pt idx="300">
                  <c:v>821538.145032279</c:v>
                </c:pt>
                <c:pt idx="301">
                  <c:v>821914.951546365</c:v>
                </c:pt>
                <c:pt idx="302">
                  <c:v>821367.971708179</c:v>
                </c:pt>
                <c:pt idx="303">
                  <c:v>821271.483690239</c:v>
                </c:pt>
                <c:pt idx="304">
                  <c:v>821370.520612472</c:v>
                </c:pt>
                <c:pt idx="305">
                  <c:v>821462.804026392</c:v>
                </c:pt>
                <c:pt idx="306">
                  <c:v>821370.693320912</c:v>
                </c:pt>
                <c:pt idx="307">
                  <c:v>821334.107120641</c:v>
                </c:pt>
                <c:pt idx="308">
                  <c:v>821245.052810729</c:v>
                </c:pt>
                <c:pt idx="309">
                  <c:v>821199.78852936</c:v>
                </c:pt>
                <c:pt idx="310">
                  <c:v>821250.62704367</c:v>
                </c:pt>
                <c:pt idx="311">
                  <c:v>820978.279811529</c:v>
                </c:pt>
                <c:pt idx="312">
                  <c:v>821080.408132547</c:v>
                </c:pt>
                <c:pt idx="313">
                  <c:v>821090.502847839</c:v>
                </c:pt>
                <c:pt idx="314">
                  <c:v>821089.399102835</c:v>
                </c:pt>
                <c:pt idx="315">
                  <c:v>821112.784725129</c:v>
                </c:pt>
                <c:pt idx="316">
                  <c:v>820908.915906143</c:v>
                </c:pt>
                <c:pt idx="317">
                  <c:v>820935.466286519</c:v>
                </c:pt>
                <c:pt idx="318">
                  <c:v>821076.669955554</c:v>
                </c:pt>
                <c:pt idx="319">
                  <c:v>821040.833305959</c:v>
                </c:pt>
                <c:pt idx="320">
                  <c:v>821089.232975634</c:v>
                </c:pt>
                <c:pt idx="321">
                  <c:v>821469.466337888</c:v>
                </c:pt>
                <c:pt idx="322">
                  <c:v>821015.423138439</c:v>
                </c:pt>
                <c:pt idx="323">
                  <c:v>820899.506139547</c:v>
                </c:pt>
                <c:pt idx="324">
                  <c:v>821076.551545771</c:v>
                </c:pt>
                <c:pt idx="325">
                  <c:v>821134.922907854</c:v>
                </c:pt>
                <c:pt idx="326">
                  <c:v>821189.326757198</c:v>
                </c:pt>
                <c:pt idx="327">
                  <c:v>821348.344302727</c:v>
                </c:pt>
                <c:pt idx="328">
                  <c:v>821348.409209667</c:v>
                </c:pt>
                <c:pt idx="329">
                  <c:v>821428.772269033</c:v>
                </c:pt>
                <c:pt idx="330">
                  <c:v>821310.34473226</c:v>
                </c:pt>
                <c:pt idx="331">
                  <c:v>821358.819337553</c:v>
                </c:pt>
                <c:pt idx="332">
                  <c:v>821598.350367565</c:v>
                </c:pt>
                <c:pt idx="333">
                  <c:v>821163.053332737</c:v>
                </c:pt>
                <c:pt idx="334">
                  <c:v>821216.012399607</c:v>
                </c:pt>
                <c:pt idx="335">
                  <c:v>821319.047862179</c:v>
                </c:pt>
                <c:pt idx="336">
                  <c:v>821141.015117669</c:v>
                </c:pt>
                <c:pt idx="337">
                  <c:v>821179.678813733</c:v>
                </c:pt>
                <c:pt idx="338">
                  <c:v>821256.178714791</c:v>
                </c:pt>
                <c:pt idx="339">
                  <c:v>821464.536021291</c:v>
                </c:pt>
                <c:pt idx="340">
                  <c:v>821229.622959822</c:v>
                </c:pt>
                <c:pt idx="341">
                  <c:v>821064.433055188</c:v>
                </c:pt>
                <c:pt idx="342">
                  <c:v>821291.753493269</c:v>
                </c:pt>
                <c:pt idx="343">
                  <c:v>821307.513744452</c:v>
                </c:pt>
                <c:pt idx="344">
                  <c:v>821074.369993258</c:v>
                </c:pt>
                <c:pt idx="345">
                  <c:v>821401.336268157</c:v>
                </c:pt>
                <c:pt idx="346">
                  <c:v>821208.399102852</c:v>
                </c:pt>
                <c:pt idx="347">
                  <c:v>821470.441565248</c:v>
                </c:pt>
                <c:pt idx="348">
                  <c:v>821160.069266777</c:v>
                </c:pt>
                <c:pt idx="349">
                  <c:v>821482.820768177</c:v>
                </c:pt>
                <c:pt idx="350">
                  <c:v>821176.330745528</c:v>
                </c:pt>
                <c:pt idx="351">
                  <c:v>821222.057591018</c:v>
                </c:pt>
                <c:pt idx="352">
                  <c:v>821183.175110683</c:v>
                </c:pt>
                <c:pt idx="353">
                  <c:v>821202.115864398</c:v>
                </c:pt>
                <c:pt idx="354">
                  <c:v>821084.755151012</c:v>
                </c:pt>
                <c:pt idx="355">
                  <c:v>821075.411893823</c:v>
                </c:pt>
                <c:pt idx="356">
                  <c:v>821150.118644839</c:v>
                </c:pt>
                <c:pt idx="357">
                  <c:v>821168.045928251</c:v>
                </c:pt>
                <c:pt idx="358">
                  <c:v>821257.118566463</c:v>
                </c:pt>
                <c:pt idx="359">
                  <c:v>821258.233198827</c:v>
                </c:pt>
                <c:pt idx="360">
                  <c:v>821381.476086953</c:v>
                </c:pt>
                <c:pt idx="361">
                  <c:v>821221.419400874</c:v>
                </c:pt>
                <c:pt idx="362">
                  <c:v>821277.325608984</c:v>
                </c:pt>
                <c:pt idx="363">
                  <c:v>821274.768633433</c:v>
                </c:pt>
                <c:pt idx="364">
                  <c:v>821438.83110511</c:v>
                </c:pt>
                <c:pt idx="365">
                  <c:v>821525.096016032</c:v>
                </c:pt>
                <c:pt idx="366">
                  <c:v>821491.210894735</c:v>
                </c:pt>
                <c:pt idx="367">
                  <c:v>821565.365224759</c:v>
                </c:pt>
                <c:pt idx="368">
                  <c:v>821583.349152976</c:v>
                </c:pt>
                <c:pt idx="369">
                  <c:v>821598.7681529</c:v>
                </c:pt>
                <c:pt idx="370">
                  <c:v>821522.823136891</c:v>
                </c:pt>
                <c:pt idx="371">
                  <c:v>821568.805783147</c:v>
                </c:pt>
                <c:pt idx="372">
                  <c:v>821500.164441505</c:v>
                </c:pt>
                <c:pt idx="373">
                  <c:v>821526.417814871</c:v>
                </c:pt>
                <c:pt idx="374">
                  <c:v>821551.683852657</c:v>
                </c:pt>
                <c:pt idx="375">
                  <c:v>821492.957315058</c:v>
                </c:pt>
                <c:pt idx="376">
                  <c:v>821677.089446391</c:v>
                </c:pt>
                <c:pt idx="377">
                  <c:v>821507.02895548</c:v>
                </c:pt>
                <c:pt idx="378">
                  <c:v>821530.124169158</c:v>
                </c:pt>
                <c:pt idx="379">
                  <c:v>821426.098681838</c:v>
                </c:pt>
                <c:pt idx="380">
                  <c:v>821372.602646401</c:v>
                </c:pt>
                <c:pt idx="381">
                  <c:v>821421.29938457</c:v>
                </c:pt>
                <c:pt idx="382">
                  <c:v>821549.389163605</c:v>
                </c:pt>
                <c:pt idx="383">
                  <c:v>821428.897167535</c:v>
                </c:pt>
                <c:pt idx="384">
                  <c:v>821380.292639261</c:v>
                </c:pt>
                <c:pt idx="385">
                  <c:v>821486.369653092</c:v>
                </c:pt>
                <c:pt idx="386">
                  <c:v>821333.890730249</c:v>
                </c:pt>
                <c:pt idx="387">
                  <c:v>821485.529471544</c:v>
                </c:pt>
                <c:pt idx="388">
                  <c:v>821295.311940083</c:v>
                </c:pt>
                <c:pt idx="389">
                  <c:v>821430.592592917</c:v>
                </c:pt>
                <c:pt idx="390">
                  <c:v>821235.183938722</c:v>
                </c:pt>
                <c:pt idx="391">
                  <c:v>821490.53917809</c:v>
                </c:pt>
                <c:pt idx="392">
                  <c:v>821443.487081392</c:v>
                </c:pt>
                <c:pt idx="393">
                  <c:v>821437.294800059</c:v>
                </c:pt>
                <c:pt idx="394">
                  <c:v>821438.074669826</c:v>
                </c:pt>
                <c:pt idx="395">
                  <c:v>821410.019438272</c:v>
                </c:pt>
                <c:pt idx="396">
                  <c:v>821388.790105765</c:v>
                </c:pt>
                <c:pt idx="397">
                  <c:v>821406.304207003</c:v>
                </c:pt>
                <c:pt idx="398">
                  <c:v>821412.668753918</c:v>
                </c:pt>
                <c:pt idx="399">
                  <c:v>821439.866490969</c:v>
                </c:pt>
                <c:pt idx="400">
                  <c:v>821393.16454761</c:v>
                </c:pt>
                <c:pt idx="401">
                  <c:v>821451.925385577</c:v>
                </c:pt>
                <c:pt idx="402">
                  <c:v>821433.526251452</c:v>
                </c:pt>
                <c:pt idx="403">
                  <c:v>821347.890041011</c:v>
                </c:pt>
                <c:pt idx="404">
                  <c:v>821403.756296969</c:v>
                </c:pt>
                <c:pt idx="405">
                  <c:v>821452.908031157</c:v>
                </c:pt>
                <c:pt idx="406">
                  <c:v>821448.650317518</c:v>
                </c:pt>
                <c:pt idx="407">
                  <c:v>821379.604165383</c:v>
                </c:pt>
                <c:pt idx="408">
                  <c:v>821416.297192796</c:v>
                </c:pt>
                <c:pt idx="409">
                  <c:v>821374.810567969</c:v>
                </c:pt>
                <c:pt idx="410">
                  <c:v>821354.829024449</c:v>
                </c:pt>
                <c:pt idx="411">
                  <c:v>821410.105523517</c:v>
                </c:pt>
                <c:pt idx="412">
                  <c:v>821380.96748306</c:v>
                </c:pt>
                <c:pt idx="413">
                  <c:v>821392.798716262</c:v>
                </c:pt>
                <c:pt idx="414">
                  <c:v>821363.386456944</c:v>
                </c:pt>
                <c:pt idx="415">
                  <c:v>821439.214008976</c:v>
                </c:pt>
                <c:pt idx="416">
                  <c:v>821396.455873298</c:v>
                </c:pt>
                <c:pt idx="417">
                  <c:v>821421.798749472</c:v>
                </c:pt>
                <c:pt idx="418">
                  <c:v>821372.497076922</c:v>
                </c:pt>
                <c:pt idx="419">
                  <c:v>821374.586542602</c:v>
                </c:pt>
                <c:pt idx="420">
                  <c:v>821393.736670259</c:v>
                </c:pt>
                <c:pt idx="421">
                  <c:v>821428.139510818</c:v>
                </c:pt>
                <c:pt idx="422">
                  <c:v>821337.812766669</c:v>
                </c:pt>
                <c:pt idx="423">
                  <c:v>821409.319776458</c:v>
                </c:pt>
                <c:pt idx="424">
                  <c:v>821375.415646252</c:v>
                </c:pt>
                <c:pt idx="425">
                  <c:v>821395.0785602</c:v>
                </c:pt>
                <c:pt idx="426">
                  <c:v>821373.819698123</c:v>
                </c:pt>
                <c:pt idx="427">
                  <c:v>821387.210416494</c:v>
                </c:pt>
                <c:pt idx="428">
                  <c:v>821364.338578789</c:v>
                </c:pt>
                <c:pt idx="429">
                  <c:v>821378.983695456</c:v>
                </c:pt>
                <c:pt idx="430">
                  <c:v>821413.377030897</c:v>
                </c:pt>
                <c:pt idx="431">
                  <c:v>821408.251244949</c:v>
                </c:pt>
                <c:pt idx="432">
                  <c:v>821424.677337751</c:v>
                </c:pt>
                <c:pt idx="433">
                  <c:v>821423.637485738</c:v>
                </c:pt>
                <c:pt idx="434">
                  <c:v>821473.011906271</c:v>
                </c:pt>
                <c:pt idx="435">
                  <c:v>821415.172642156</c:v>
                </c:pt>
                <c:pt idx="436">
                  <c:v>821430.186507999</c:v>
                </c:pt>
                <c:pt idx="437">
                  <c:v>821433.140760162</c:v>
                </c:pt>
                <c:pt idx="438">
                  <c:v>821459.538427596</c:v>
                </c:pt>
                <c:pt idx="439">
                  <c:v>821465.342632373</c:v>
                </c:pt>
                <c:pt idx="440">
                  <c:v>821462.156940377</c:v>
                </c:pt>
                <c:pt idx="441">
                  <c:v>821451.758413837</c:v>
                </c:pt>
                <c:pt idx="442">
                  <c:v>821456.649281357</c:v>
                </c:pt>
                <c:pt idx="443">
                  <c:v>821456.385605864</c:v>
                </c:pt>
                <c:pt idx="444">
                  <c:v>821446.733315258</c:v>
                </c:pt>
                <c:pt idx="445">
                  <c:v>821448.3129416</c:v>
                </c:pt>
                <c:pt idx="446">
                  <c:v>821398.680688777</c:v>
                </c:pt>
                <c:pt idx="447">
                  <c:v>821408.18692244</c:v>
                </c:pt>
                <c:pt idx="448">
                  <c:v>821377.752091921</c:v>
                </c:pt>
                <c:pt idx="449">
                  <c:v>821383.812645142</c:v>
                </c:pt>
                <c:pt idx="450">
                  <c:v>821371.570872519</c:v>
                </c:pt>
                <c:pt idx="451">
                  <c:v>821394.380979932</c:v>
                </c:pt>
                <c:pt idx="452">
                  <c:v>821404.706097835</c:v>
                </c:pt>
                <c:pt idx="453">
                  <c:v>821413.900891735</c:v>
                </c:pt>
                <c:pt idx="454">
                  <c:v>821385.526947124</c:v>
                </c:pt>
                <c:pt idx="455">
                  <c:v>821403.173344263</c:v>
                </c:pt>
                <c:pt idx="456">
                  <c:v>821385.346719486</c:v>
                </c:pt>
                <c:pt idx="457">
                  <c:v>821394.943330483</c:v>
                </c:pt>
                <c:pt idx="458">
                  <c:v>821373.77347659</c:v>
                </c:pt>
                <c:pt idx="459">
                  <c:v>821385.924680256</c:v>
                </c:pt>
                <c:pt idx="460">
                  <c:v>821358.232953444</c:v>
                </c:pt>
                <c:pt idx="461">
                  <c:v>821354.857743545</c:v>
                </c:pt>
                <c:pt idx="462">
                  <c:v>821321.564066533</c:v>
                </c:pt>
                <c:pt idx="463">
                  <c:v>821363.078219351</c:v>
                </c:pt>
                <c:pt idx="464">
                  <c:v>821346.501309574</c:v>
                </c:pt>
                <c:pt idx="465">
                  <c:v>821347.070362793</c:v>
                </c:pt>
                <c:pt idx="466">
                  <c:v>821345.815048122</c:v>
                </c:pt>
                <c:pt idx="467">
                  <c:v>821339.469651607</c:v>
                </c:pt>
                <c:pt idx="468">
                  <c:v>821384.92332806</c:v>
                </c:pt>
                <c:pt idx="469">
                  <c:v>821331.014845524</c:v>
                </c:pt>
                <c:pt idx="470">
                  <c:v>821336.266845051</c:v>
                </c:pt>
                <c:pt idx="471">
                  <c:v>821325.981304257</c:v>
                </c:pt>
                <c:pt idx="472">
                  <c:v>821349.034381113</c:v>
                </c:pt>
                <c:pt idx="473">
                  <c:v>821355.531630352</c:v>
                </c:pt>
                <c:pt idx="474">
                  <c:v>821341.106733638</c:v>
                </c:pt>
                <c:pt idx="475">
                  <c:v>821321.568692181</c:v>
                </c:pt>
                <c:pt idx="476">
                  <c:v>821341.764470817</c:v>
                </c:pt>
                <c:pt idx="477">
                  <c:v>821338.335969976</c:v>
                </c:pt>
                <c:pt idx="478">
                  <c:v>821304.923164938</c:v>
                </c:pt>
                <c:pt idx="479">
                  <c:v>821329.782427534</c:v>
                </c:pt>
                <c:pt idx="480">
                  <c:v>821327.071972861</c:v>
                </c:pt>
                <c:pt idx="481">
                  <c:v>821318.566115335</c:v>
                </c:pt>
                <c:pt idx="482">
                  <c:v>821320.439379017</c:v>
                </c:pt>
                <c:pt idx="483">
                  <c:v>821328.297899033</c:v>
                </c:pt>
                <c:pt idx="484">
                  <c:v>821314.759153734</c:v>
                </c:pt>
                <c:pt idx="485">
                  <c:v>821330.927391535</c:v>
                </c:pt>
                <c:pt idx="486">
                  <c:v>821315.036242463</c:v>
                </c:pt>
                <c:pt idx="487">
                  <c:v>821326.675348017</c:v>
                </c:pt>
                <c:pt idx="488">
                  <c:v>821316.390348814</c:v>
                </c:pt>
                <c:pt idx="489">
                  <c:v>821339.313202194</c:v>
                </c:pt>
                <c:pt idx="490">
                  <c:v>821337.516038487</c:v>
                </c:pt>
                <c:pt idx="491">
                  <c:v>821360.709072317</c:v>
                </c:pt>
                <c:pt idx="492">
                  <c:v>821333.481769226</c:v>
                </c:pt>
                <c:pt idx="493">
                  <c:v>821339.79361085</c:v>
                </c:pt>
                <c:pt idx="494">
                  <c:v>821336.822988918</c:v>
                </c:pt>
                <c:pt idx="495">
                  <c:v>821355.427402765</c:v>
                </c:pt>
                <c:pt idx="496">
                  <c:v>821353.479773537</c:v>
                </c:pt>
                <c:pt idx="497">
                  <c:v>821350.697620369</c:v>
                </c:pt>
                <c:pt idx="498">
                  <c:v>821352.248968603</c:v>
                </c:pt>
                <c:pt idx="499">
                  <c:v>821336.866954716</c:v>
                </c:pt>
                <c:pt idx="500">
                  <c:v>821356.309248126</c:v>
                </c:pt>
                <c:pt idx="501">
                  <c:v>821368.228009916</c:v>
                </c:pt>
                <c:pt idx="502">
                  <c:v>821369.921816112</c:v>
                </c:pt>
                <c:pt idx="503">
                  <c:v>821371.51737712</c:v>
                </c:pt>
                <c:pt idx="504">
                  <c:v>821387.399542358</c:v>
                </c:pt>
                <c:pt idx="505">
                  <c:v>821370.024220714</c:v>
                </c:pt>
                <c:pt idx="506">
                  <c:v>821371.49851316</c:v>
                </c:pt>
                <c:pt idx="507">
                  <c:v>821380.816262103</c:v>
                </c:pt>
                <c:pt idx="508">
                  <c:v>821361.490462993</c:v>
                </c:pt>
                <c:pt idx="509">
                  <c:v>821371.219091567</c:v>
                </c:pt>
                <c:pt idx="510">
                  <c:v>821354.209599839</c:v>
                </c:pt>
                <c:pt idx="511">
                  <c:v>821360.095758057</c:v>
                </c:pt>
                <c:pt idx="512">
                  <c:v>821382.82663012</c:v>
                </c:pt>
                <c:pt idx="513">
                  <c:v>821375.260790438</c:v>
                </c:pt>
                <c:pt idx="514">
                  <c:v>821366.177529472</c:v>
                </c:pt>
                <c:pt idx="515">
                  <c:v>821370.617911841</c:v>
                </c:pt>
                <c:pt idx="516">
                  <c:v>821368.119150435</c:v>
                </c:pt>
                <c:pt idx="517">
                  <c:v>821362.477237681</c:v>
                </c:pt>
                <c:pt idx="518">
                  <c:v>821372.32699783</c:v>
                </c:pt>
                <c:pt idx="519">
                  <c:v>821364.773088467</c:v>
                </c:pt>
                <c:pt idx="520">
                  <c:v>821350.978376583</c:v>
                </c:pt>
                <c:pt idx="521">
                  <c:v>821359.732326668</c:v>
                </c:pt>
                <c:pt idx="522">
                  <c:v>821361.600797274</c:v>
                </c:pt>
                <c:pt idx="523">
                  <c:v>821351.353781854</c:v>
                </c:pt>
                <c:pt idx="524">
                  <c:v>821359.248852471</c:v>
                </c:pt>
                <c:pt idx="525">
                  <c:v>821355.427368864</c:v>
                </c:pt>
                <c:pt idx="526">
                  <c:v>821355.142030876</c:v>
                </c:pt>
                <c:pt idx="527">
                  <c:v>821349.27795061</c:v>
                </c:pt>
                <c:pt idx="528">
                  <c:v>821351.068303119</c:v>
                </c:pt>
                <c:pt idx="529">
                  <c:v>821356.407931577</c:v>
                </c:pt>
                <c:pt idx="530">
                  <c:v>821357.755147706</c:v>
                </c:pt>
                <c:pt idx="531">
                  <c:v>821361.458538874</c:v>
                </c:pt>
                <c:pt idx="532">
                  <c:v>821360.967021077</c:v>
                </c:pt>
                <c:pt idx="533">
                  <c:v>821356.928324514</c:v>
                </c:pt>
                <c:pt idx="534">
                  <c:v>821353.393637399</c:v>
                </c:pt>
                <c:pt idx="535">
                  <c:v>821357.907022743</c:v>
                </c:pt>
                <c:pt idx="536">
                  <c:v>821349.33126943</c:v>
                </c:pt>
                <c:pt idx="537">
                  <c:v>821361.216928427</c:v>
                </c:pt>
                <c:pt idx="538">
                  <c:v>821351.540616488</c:v>
                </c:pt>
                <c:pt idx="539">
                  <c:v>821362.129664737</c:v>
                </c:pt>
                <c:pt idx="540">
                  <c:v>821356.531563352</c:v>
                </c:pt>
                <c:pt idx="541">
                  <c:v>821357.026406326</c:v>
                </c:pt>
                <c:pt idx="542">
                  <c:v>821358.753365167</c:v>
                </c:pt>
                <c:pt idx="543">
                  <c:v>821356.447334618</c:v>
                </c:pt>
                <c:pt idx="544">
                  <c:v>821363.895987506</c:v>
                </c:pt>
                <c:pt idx="545">
                  <c:v>821354.334734941</c:v>
                </c:pt>
                <c:pt idx="546">
                  <c:v>821355.723257348</c:v>
                </c:pt>
                <c:pt idx="547">
                  <c:v>821353.518172624</c:v>
                </c:pt>
                <c:pt idx="548">
                  <c:v>821363.38022815</c:v>
                </c:pt>
                <c:pt idx="549">
                  <c:v>821355.382815396</c:v>
                </c:pt>
                <c:pt idx="550">
                  <c:v>821358.845698698</c:v>
                </c:pt>
                <c:pt idx="551">
                  <c:v>821356.545815437</c:v>
                </c:pt>
                <c:pt idx="552">
                  <c:v>821359.454915411</c:v>
                </c:pt>
                <c:pt idx="553">
                  <c:v>821353.788742812</c:v>
                </c:pt>
                <c:pt idx="554">
                  <c:v>821355.484190302</c:v>
                </c:pt>
                <c:pt idx="555">
                  <c:v>821350.152532001</c:v>
                </c:pt>
                <c:pt idx="556">
                  <c:v>821358.529118546</c:v>
                </c:pt>
                <c:pt idx="557">
                  <c:v>821360.018663596</c:v>
                </c:pt>
                <c:pt idx="558">
                  <c:v>821359.077536025</c:v>
                </c:pt>
                <c:pt idx="559">
                  <c:v>821358.097872358</c:v>
                </c:pt>
                <c:pt idx="560">
                  <c:v>821357.678386328</c:v>
                </c:pt>
                <c:pt idx="561">
                  <c:v>821355.601091936</c:v>
                </c:pt>
                <c:pt idx="562">
                  <c:v>821355.58572084</c:v>
                </c:pt>
                <c:pt idx="563">
                  <c:v>821356.331009825</c:v>
                </c:pt>
                <c:pt idx="564">
                  <c:v>821355.330929392</c:v>
                </c:pt>
                <c:pt idx="565">
                  <c:v>821355.811622542</c:v>
                </c:pt>
                <c:pt idx="566">
                  <c:v>821352.936955724</c:v>
                </c:pt>
                <c:pt idx="567">
                  <c:v>821351.576533921</c:v>
                </c:pt>
                <c:pt idx="568">
                  <c:v>821350.341103066</c:v>
                </c:pt>
                <c:pt idx="569">
                  <c:v>821351.961438661</c:v>
                </c:pt>
                <c:pt idx="570">
                  <c:v>821354.884249431</c:v>
                </c:pt>
                <c:pt idx="571">
                  <c:v>821348.64970519</c:v>
                </c:pt>
                <c:pt idx="572">
                  <c:v>821352.111323688</c:v>
                </c:pt>
                <c:pt idx="573">
                  <c:v>821352.597132278</c:v>
                </c:pt>
                <c:pt idx="574">
                  <c:v>821353.823727392</c:v>
                </c:pt>
                <c:pt idx="575">
                  <c:v>821353.691653767</c:v>
                </c:pt>
                <c:pt idx="576">
                  <c:v>821350.855739903</c:v>
                </c:pt>
                <c:pt idx="577">
                  <c:v>821349.371526184</c:v>
                </c:pt>
                <c:pt idx="578">
                  <c:v>821351.899103449</c:v>
                </c:pt>
                <c:pt idx="579">
                  <c:v>821352.900100535</c:v>
                </c:pt>
                <c:pt idx="580">
                  <c:v>821354.069222344</c:v>
                </c:pt>
                <c:pt idx="581">
                  <c:v>821352.471590889</c:v>
                </c:pt>
                <c:pt idx="582">
                  <c:v>821352.370022019</c:v>
                </c:pt>
                <c:pt idx="583">
                  <c:v>821356.150883334</c:v>
                </c:pt>
                <c:pt idx="584">
                  <c:v>821353.481387035</c:v>
                </c:pt>
                <c:pt idx="585">
                  <c:v>821357.950467373</c:v>
                </c:pt>
                <c:pt idx="586">
                  <c:v>821360.569017704</c:v>
                </c:pt>
                <c:pt idx="587">
                  <c:v>821357.383314612</c:v>
                </c:pt>
                <c:pt idx="588">
                  <c:v>821363.747301957</c:v>
                </c:pt>
                <c:pt idx="589">
                  <c:v>821356.736693411</c:v>
                </c:pt>
                <c:pt idx="590">
                  <c:v>821357.292458489</c:v>
                </c:pt>
                <c:pt idx="591">
                  <c:v>821360.460199241</c:v>
                </c:pt>
                <c:pt idx="592">
                  <c:v>821360.194844767</c:v>
                </c:pt>
                <c:pt idx="593">
                  <c:v>821356.993784106</c:v>
                </c:pt>
                <c:pt idx="594">
                  <c:v>821359.362974718</c:v>
                </c:pt>
                <c:pt idx="595">
                  <c:v>821357.361764682</c:v>
                </c:pt>
                <c:pt idx="596">
                  <c:v>821355.888713162</c:v>
                </c:pt>
                <c:pt idx="597">
                  <c:v>821354.34612111</c:v>
                </c:pt>
                <c:pt idx="598">
                  <c:v>821358.27153033</c:v>
                </c:pt>
                <c:pt idx="599">
                  <c:v>821355.975094937</c:v>
                </c:pt>
                <c:pt idx="600">
                  <c:v>821353.746796042</c:v>
                </c:pt>
                <c:pt idx="601">
                  <c:v>821355.548493423</c:v>
                </c:pt>
                <c:pt idx="602">
                  <c:v>821354.56260106</c:v>
                </c:pt>
                <c:pt idx="603">
                  <c:v>821354.406481031</c:v>
                </c:pt>
                <c:pt idx="604">
                  <c:v>821358.510189841</c:v>
                </c:pt>
                <c:pt idx="605">
                  <c:v>821354.892540207</c:v>
                </c:pt>
                <c:pt idx="606">
                  <c:v>821351.959719706</c:v>
                </c:pt>
                <c:pt idx="607">
                  <c:v>821353.249765228</c:v>
                </c:pt>
                <c:pt idx="608">
                  <c:v>821354.812242491</c:v>
                </c:pt>
                <c:pt idx="609">
                  <c:v>821353.811502764</c:v>
                </c:pt>
                <c:pt idx="610">
                  <c:v>821353.981005763</c:v>
                </c:pt>
                <c:pt idx="611">
                  <c:v>821354.757863455</c:v>
                </c:pt>
                <c:pt idx="612">
                  <c:v>821355.898528897</c:v>
                </c:pt>
                <c:pt idx="613">
                  <c:v>821355.009848778</c:v>
                </c:pt>
                <c:pt idx="614">
                  <c:v>821354.304268257</c:v>
                </c:pt>
                <c:pt idx="615">
                  <c:v>821354.526169023</c:v>
                </c:pt>
                <c:pt idx="616">
                  <c:v>821355.231103572</c:v>
                </c:pt>
                <c:pt idx="617">
                  <c:v>821355.406994705</c:v>
                </c:pt>
                <c:pt idx="618">
                  <c:v>821356.108802719</c:v>
                </c:pt>
                <c:pt idx="619">
                  <c:v>821354.509466292</c:v>
                </c:pt>
                <c:pt idx="620">
                  <c:v>821354.627939</c:v>
                </c:pt>
                <c:pt idx="621">
                  <c:v>821357.731237643</c:v>
                </c:pt>
                <c:pt idx="622">
                  <c:v>821357.316335165</c:v>
                </c:pt>
                <c:pt idx="623">
                  <c:v>821359.370694674</c:v>
                </c:pt>
                <c:pt idx="624">
                  <c:v>821359.415210418</c:v>
                </c:pt>
                <c:pt idx="625">
                  <c:v>821358.235620654</c:v>
                </c:pt>
                <c:pt idx="626">
                  <c:v>821357.798200405</c:v>
                </c:pt>
                <c:pt idx="627">
                  <c:v>821359.141640721</c:v>
                </c:pt>
                <c:pt idx="628">
                  <c:v>821358.607622473</c:v>
                </c:pt>
                <c:pt idx="629">
                  <c:v>821358.750535043</c:v>
                </c:pt>
                <c:pt idx="630">
                  <c:v>821358.015607869</c:v>
                </c:pt>
                <c:pt idx="631">
                  <c:v>821359.267934121</c:v>
                </c:pt>
                <c:pt idx="632">
                  <c:v>821358.444298222</c:v>
                </c:pt>
                <c:pt idx="633">
                  <c:v>821357.791680584</c:v>
                </c:pt>
                <c:pt idx="634">
                  <c:v>821360.354502705</c:v>
                </c:pt>
                <c:pt idx="635">
                  <c:v>821360.463771699</c:v>
                </c:pt>
                <c:pt idx="636">
                  <c:v>821358.946612476</c:v>
                </c:pt>
                <c:pt idx="637">
                  <c:v>821359.623422725</c:v>
                </c:pt>
                <c:pt idx="638">
                  <c:v>821358.932519375</c:v>
                </c:pt>
                <c:pt idx="639">
                  <c:v>821358.696339406</c:v>
                </c:pt>
                <c:pt idx="640">
                  <c:v>821357.543481918</c:v>
                </c:pt>
                <c:pt idx="641">
                  <c:v>821359.200739322</c:v>
                </c:pt>
                <c:pt idx="642">
                  <c:v>821359.515209499</c:v>
                </c:pt>
                <c:pt idx="643">
                  <c:v>821359.743095509</c:v>
                </c:pt>
                <c:pt idx="644">
                  <c:v>821357.470297174</c:v>
                </c:pt>
                <c:pt idx="645">
                  <c:v>821356.276185324</c:v>
                </c:pt>
                <c:pt idx="646">
                  <c:v>821356.71168407</c:v>
                </c:pt>
                <c:pt idx="647">
                  <c:v>821356.676027524</c:v>
                </c:pt>
                <c:pt idx="648">
                  <c:v>821356.590854059</c:v>
                </c:pt>
                <c:pt idx="649">
                  <c:v>821356.516737498</c:v>
                </c:pt>
                <c:pt idx="650">
                  <c:v>821355.935093171</c:v>
                </c:pt>
                <c:pt idx="651">
                  <c:v>821356.659936821</c:v>
                </c:pt>
                <c:pt idx="652">
                  <c:v>821356.663949886</c:v>
                </c:pt>
                <c:pt idx="653">
                  <c:v>821356.986464815</c:v>
                </c:pt>
                <c:pt idx="654">
                  <c:v>821356.388458454</c:v>
                </c:pt>
                <c:pt idx="655">
                  <c:v>821356.036985911</c:v>
                </c:pt>
                <c:pt idx="656">
                  <c:v>821356.921665182</c:v>
                </c:pt>
                <c:pt idx="657">
                  <c:v>821356.913281284</c:v>
                </c:pt>
                <c:pt idx="658">
                  <c:v>821357.26317552</c:v>
                </c:pt>
                <c:pt idx="659">
                  <c:v>821356.746243949</c:v>
                </c:pt>
                <c:pt idx="660">
                  <c:v>821356.95356961</c:v>
                </c:pt>
                <c:pt idx="661">
                  <c:v>821356.443424307</c:v>
                </c:pt>
                <c:pt idx="662">
                  <c:v>821356.415503823</c:v>
                </c:pt>
                <c:pt idx="663">
                  <c:v>821357.227774748</c:v>
                </c:pt>
                <c:pt idx="664">
                  <c:v>821357.121298663</c:v>
                </c:pt>
                <c:pt idx="665">
                  <c:v>821357.329192841</c:v>
                </c:pt>
                <c:pt idx="666">
                  <c:v>821357.79391031</c:v>
                </c:pt>
                <c:pt idx="667">
                  <c:v>821358.307498985</c:v>
                </c:pt>
                <c:pt idx="668">
                  <c:v>821358.879989927</c:v>
                </c:pt>
                <c:pt idx="669">
                  <c:v>821359.039762934</c:v>
                </c:pt>
                <c:pt idx="670">
                  <c:v>821358.565889965</c:v>
                </c:pt>
                <c:pt idx="671">
                  <c:v>821359.558984447</c:v>
                </c:pt>
                <c:pt idx="672">
                  <c:v>821358.799909413</c:v>
                </c:pt>
                <c:pt idx="673">
                  <c:v>821358.454905972</c:v>
                </c:pt>
                <c:pt idx="674">
                  <c:v>821358.84491908</c:v>
                </c:pt>
                <c:pt idx="675">
                  <c:v>821359.35806131</c:v>
                </c:pt>
                <c:pt idx="676">
                  <c:v>821358.969910716</c:v>
                </c:pt>
                <c:pt idx="677">
                  <c:v>821359.321021613</c:v>
                </c:pt>
                <c:pt idx="678">
                  <c:v>821358.507487055</c:v>
                </c:pt>
                <c:pt idx="679">
                  <c:v>821359.275986297</c:v>
                </c:pt>
                <c:pt idx="680">
                  <c:v>821359.052015022</c:v>
                </c:pt>
                <c:pt idx="681">
                  <c:v>821358.619491893</c:v>
                </c:pt>
                <c:pt idx="682">
                  <c:v>821358.41764408</c:v>
                </c:pt>
                <c:pt idx="683">
                  <c:v>821357.980203575</c:v>
                </c:pt>
                <c:pt idx="684">
                  <c:v>821357.864979379</c:v>
                </c:pt>
                <c:pt idx="685">
                  <c:v>821359.107294449</c:v>
                </c:pt>
                <c:pt idx="686">
                  <c:v>821358.517093448</c:v>
                </c:pt>
                <c:pt idx="687">
                  <c:v>821358.769662695</c:v>
                </c:pt>
                <c:pt idx="688">
                  <c:v>821357.753016463</c:v>
                </c:pt>
                <c:pt idx="689">
                  <c:v>821358.828956988</c:v>
                </c:pt>
                <c:pt idx="690">
                  <c:v>821358.524278543</c:v>
                </c:pt>
                <c:pt idx="691">
                  <c:v>821358.705073432</c:v>
                </c:pt>
                <c:pt idx="692">
                  <c:v>821358.860643174</c:v>
                </c:pt>
                <c:pt idx="693">
                  <c:v>821358.606780729</c:v>
                </c:pt>
                <c:pt idx="694">
                  <c:v>821358.551157077</c:v>
                </c:pt>
                <c:pt idx="695">
                  <c:v>821358.769091584</c:v>
                </c:pt>
                <c:pt idx="696">
                  <c:v>821359.016519152</c:v>
                </c:pt>
                <c:pt idx="697">
                  <c:v>821358.753629424</c:v>
                </c:pt>
                <c:pt idx="698">
                  <c:v>821358.859586421</c:v>
                </c:pt>
                <c:pt idx="699">
                  <c:v>821358.839666675</c:v>
                </c:pt>
                <c:pt idx="700">
                  <c:v>821358.492548507</c:v>
                </c:pt>
                <c:pt idx="701">
                  <c:v>821358.542211666</c:v>
                </c:pt>
                <c:pt idx="702">
                  <c:v>821358.361483576</c:v>
                </c:pt>
                <c:pt idx="703">
                  <c:v>821358.27572766</c:v>
                </c:pt>
                <c:pt idx="704">
                  <c:v>821358.607125369</c:v>
                </c:pt>
                <c:pt idx="705">
                  <c:v>821358.470307042</c:v>
                </c:pt>
                <c:pt idx="706">
                  <c:v>821358.44433665</c:v>
                </c:pt>
                <c:pt idx="707">
                  <c:v>821358.258783104</c:v>
                </c:pt>
                <c:pt idx="708">
                  <c:v>821357.978113667</c:v>
                </c:pt>
                <c:pt idx="709">
                  <c:v>821358.402482986</c:v>
                </c:pt>
                <c:pt idx="710">
                  <c:v>821358.298051723</c:v>
                </c:pt>
                <c:pt idx="711">
                  <c:v>821358.213517117</c:v>
                </c:pt>
                <c:pt idx="712">
                  <c:v>821357.934296213</c:v>
                </c:pt>
                <c:pt idx="713">
                  <c:v>821357.907764258</c:v>
                </c:pt>
                <c:pt idx="714">
                  <c:v>821357.955153293</c:v>
                </c:pt>
                <c:pt idx="715">
                  <c:v>821357.942054826</c:v>
                </c:pt>
                <c:pt idx="716">
                  <c:v>821357.463312397</c:v>
                </c:pt>
                <c:pt idx="717">
                  <c:v>821357.990393231</c:v>
                </c:pt>
                <c:pt idx="718">
                  <c:v>821358.134497689</c:v>
                </c:pt>
                <c:pt idx="719">
                  <c:v>821357.840624011</c:v>
                </c:pt>
                <c:pt idx="720">
                  <c:v>821357.66089536</c:v>
                </c:pt>
                <c:pt idx="721">
                  <c:v>821358.0200578</c:v>
                </c:pt>
                <c:pt idx="722">
                  <c:v>821358.091420483</c:v>
                </c:pt>
                <c:pt idx="723">
                  <c:v>821357.679539995</c:v>
                </c:pt>
                <c:pt idx="724">
                  <c:v>821358.176396768</c:v>
                </c:pt>
                <c:pt idx="725">
                  <c:v>821357.910435967</c:v>
                </c:pt>
                <c:pt idx="726">
                  <c:v>821357.879249015</c:v>
                </c:pt>
                <c:pt idx="727">
                  <c:v>821358.029439607</c:v>
                </c:pt>
                <c:pt idx="728">
                  <c:v>821358.086460692</c:v>
                </c:pt>
                <c:pt idx="729">
                  <c:v>821358.014332538</c:v>
                </c:pt>
                <c:pt idx="730">
                  <c:v>821357.909509718</c:v>
                </c:pt>
                <c:pt idx="731">
                  <c:v>821357.91511152</c:v>
                </c:pt>
                <c:pt idx="732">
                  <c:v>821358.012319969</c:v>
                </c:pt>
                <c:pt idx="733">
                  <c:v>821357.906934295</c:v>
                </c:pt>
                <c:pt idx="734">
                  <c:v>821357.931923182</c:v>
                </c:pt>
                <c:pt idx="735">
                  <c:v>821357.887491378</c:v>
                </c:pt>
                <c:pt idx="736">
                  <c:v>821358.254559717</c:v>
                </c:pt>
                <c:pt idx="737">
                  <c:v>821358.273715596</c:v>
                </c:pt>
                <c:pt idx="738">
                  <c:v>821358.395612421</c:v>
                </c:pt>
                <c:pt idx="739">
                  <c:v>821358.466222683</c:v>
                </c:pt>
                <c:pt idx="740">
                  <c:v>821358.490901353</c:v>
                </c:pt>
                <c:pt idx="741">
                  <c:v>821358.296560379</c:v>
                </c:pt>
                <c:pt idx="742">
                  <c:v>821358.901313093</c:v>
                </c:pt>
                <c:pt idx="743">
                  <c:v>821358.57813565</c:v>
                </c:pt>
                <c:pt idx="744">
                  <c:v>821358.384146601</c:v>
                </c:pt>
                <c:pt idx="745">
                  <c:v>821358.432287155</c:v>
                </c:pt>
                <c:pt idx="746">
                  <c:v>821358.511132195</c:v>
                </c:pt>
                <c:pt idx="747">
                  <c:v>821358.568856122</c:v>
                </c:pt>
                <c:pt idx="748">
                  <c:v>821358.640143377</c:v>
                </c:pt>
                <c:pt idx="749">
                  <c:v>821358.703545453</c:v>
                </c:pt>
                <c:pt idx="750">
                  <c:v>821358.677902236</c:v>
                </c:pt>
                <c:pt idx="751">
                  <c:v>821358.724017003</c:v>
                </c:pt>
                <c:pt idx="752">
                  <c:v>821358.526358019</c:v>
                </c:pt>
                <c:pt idx="753">
                  <c:v>821358.603685444</c:v>
                </c:pt>
                <c:pt idx="754">
                  <c:v>821358.667282086</c:v>
                </c:pt>
                <c:pt idx="755">
                  <c:v>821358.639975694</c:v>
                </c:pt>
                <c:pt idx="756">
                  <c:v>821358.425585932</c:v>
                </c:pt>
                <c:pt idx="757">
                  <c:v>821358.581278871</c:v>
                </c:pt>
                <c:pt idx="758">
                  <c:v>821358.588540036</c:v>
                </c:pt>
                <c:pt idx="759">
                  <c:v>821358.703284796</c:v>
                </c:pt>
                <c:pt idx="760">
                  <c:v>821358.905020831</c:v>
                </c:pt>
                <c:pt idx="761">
                  <c:v>821358.650262913</c:v>
                </c:pt>
                <c:pt idx="762">
                  <c:v>821358.634529312</c:v>
                </c:pt>
                <c:pt idx="763">
                  <c:v>821358.629066754</c:v>
                </c:pt>
                <c:pt idx="764">
                  <c:v>821358.56072285</c:v>
                </c:pt>
                <c:pt idx="765">
                  <c:v>821358.708619709</c:v>
                </c:pt>
                <c:pt idx="766">
                  <c:v>821358.578717116</c:v>
                </c:pt>
                <c:pt idx="767">
                  <c:v>821358.633613003</c:v>
                </c:pt>
                <c:pt idx="768">
                  <c:v>821358.65011774</c:v>
                </c:pt>
                <c:pt idx="769">
                  <c:v>821358.771473182</c:v>
                </c:pt>
                <c:pt idx="770">
                  <c:v>821358.680711739</c:v>
                </c:pt>
                <c:pt idx="771">
                  <c:v>821358.543346035</c:v>
                </c:pt>
                <c:pt idx="772">
                  <c:v>821358.569242117</c:v>
                </c:pt>
                <c:pt idx="773">
                  <c:v>821358.652429607</c:v>
                </c:pt>
                <c:pt idx="774">
                  <c:v>821358.649255768</c:v>
                </c:pt>
                <c:pt idx="775">
                  <c:v>821358.628394288</c:v>
                </c:pt>
                <c:pt idx="776">
                  <c:v>821358.608515681</c:v>
                </c:pt>
                <c:pt idx="777">
                  <c:v>821358.581536768</c:v>
                </c:pt>
                <c:pt idx="778">
                  <c:v>821358.587961386</c:v>
                </c:pt>
                <c:pt idx="779">
                  <c:v>821358.607953382</c:v>
                </c:pt>
                <c:pt idx="780">
                  <c:v>821358.515221379</c:v>
                </c:pt>
                <c:pt idx="781">
                  <c:v>821358.554591708</c:v>
                </c:pt>
                <c:pt idx="782">
                  <c:v>821358.48286227</c:v>
                </c:pt>
                <c:pt idx="783">
                  <c:v>821358.469811828</c:v>
                </c:pt>
                <c:pt idx="784">
                  <c:v>821358.54157959</c:v>
                </c:pt>
                <c:pt idx="785">
                  <c:v>821358.506191816</c:v>
                </c:pt>
                <c:pt idx="786">
                  <c:v>821358.585019227</c:v>
                </c:pt>
                <c:pt idx="787">
                  <c:v>821358.57013351</c:v>
                </c:pt>
                <c:pt idx="788">
                  <c:v>821358.562837812</c:v>
                </c:pt>
                <c:pt idx="789">
                  <c:v>821358.480082451</c:v>
                </c:pt>
                <c:pt idx="790">
                  <c:v>821358.398302445</c:v>
                </c:pt>
                <c:pt idx="791">
                  <c:v>821358.516468436</c:v>
                </c:pt>
                <c:pt idx="792">
                  <c:v>821358.357741663</c:v>
                </c:pt>
                <c:pt idx="793">
                  <c:v>821358.53966685</c:v>
                </c:pt>
                <c:pt idx="794">
                  <c:v>821358.431346966</c:v>
                </c:pt>
                <c:pt idx="795">
                  <c:v>821358.424232153</c:v>
                </c:pt>
                <c:pt idx="796">
                  <c:v>821358.392719744</c:v>
                </c:pt>
                <c:pt idx="797">
                  <c:v>821358.405583716</c:v>
                </c:pt>
                <c:pt idx="798">
                  <c:v>821358.403432611</c:v>
                </c:pt>
                <c:pt idx="799">
                  <c:v>821358.415757946</c:v>
                </c:pt>
                <c:pt idx="800">
                  <c:v>821358.43746888</c:v>
                </c:pt>
                <c:pt idx="801">
                  <c:v>821358.375441907</c:v>
                </c:pt>
                <c:pt idx="802">
                  <c:v>821358.44989642</c:v>
                </c:pt>
                <c:pt idx="803">
                  <c:v>821358.376284852</c:v>
                </c:pt>
                <c:pt idx="804">
                  <c:v>821358.48327526</c:v>
                </c:pt>
                <c:pt idx="805">
                  <c:v>821358.42525015</c:v>
                </c:pt>
                <c:pt idx="806">
                  <c:v>821358.386771002</c:v>
                </c:pt>
                <c:pt idx="807">
                  <c:v>821358.341908872</c:v>
                </c:pt>
                <c:pt idx="808">
                  <c:v>821358.49384423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24.6495617411857</c:v>
                </c:pt>
                <c:pt idx="2">
                  <c:v>20.1563426946222</c:v>
                </c:pt>
                <c:pt idx="3">
                  <c:v>19.1765538152013</c:v>
                </c:pt>
                <c:pt idx="4">
                  <c:v>17.7854963986248</c:v>
                </c:pt>
                <c:pt idx="5">
                  <c:v>16.1579980518115</c:v>
                </c:pt>
                <c:pt idx="6">
                  <c:v>14.384641359628</c:v>
                </c:pt>
                <c:pt idx="7">
                  <c:v>12.5158155241396</c:v>
                </c:pt>
                <c:pt idx="8">
                  <c:v>10.580176290796</c:v>
                </c:pt>
                <c:pt idx="9">
                  <c:v>8.59350919462848</c:v>
                </c:pt>
                <c:pt idx="10">
                  <c:v>4.49184964157303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25.0971116287665</c:v>
                </c:pt>
                <c:pt idx="2">
                  <c:v>2.11065338881806</c:v>
                </c:pt>
                <c:pt idx="3">
                  <c:v>1.36751490029065</c:v>
                </c:pt>
                <c:pt idx="4">
                  <c:v>0.956154876594474</c:v>
                </c:pt>
                <c:pt idx="5">
                  <c:v>0.696497504721788</c:v>
                </c:pt>
                <c:pt idx="6">
                  <c:v>0.518427772369485</c:v>
                </c:pt>
                <c:pt idx="7">
                  <c:v>0.388948108712323</c:v>
                </c:pt>
                <c:pt idx="8">
                  <c:v>0.290419842445911</c:v>
                </c:pt>
                <c:pt idx="9">
                  <c:v>0.212575684680577</c:v>
                </c:pt>
                <c:pt idx="10">
                  <c:v>0.33566502296661</c:v>
                </c:pt>
                <c:pt idx="11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0.447549887580809</c:v>
                </c:pt>
                <c:pt idx="2">
                  <c:v>6.60387243538156</c:v>
                </c:pt>
                <c:pt idx="3">
                  <c:v>2.34730377971149</c:v>
                </c:pt>
                <c:pt idx="4">
                  <c:v>2.34721229317097</c:v>
                </c:pt>
                <c:pt idx="5">
                  <c:v>2.3239958515351</c:v>
                </c:pt>
                <c:pt idx="6">
                  <c:v>2.29178446455303</c:v>
                </c:pt>
                <c:pt idx="7">
                  <c:v>2.25777394420064</c:v>
                </c:pt>
                <c:pt idx="8">
                  <c:v>2.2260590757896</c:v>
                </c:pt>
                <c:pt idx="9">
                  <c:v>2.19924278084805</c:v>
                </c:pt>
                <c:pt idx="10">
                  <c:v>4.43732457602206</c:v>
                </c:pt>
                <c:pt idx="11">
                  <c:v>4.58169638447877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16.2924132001798</c:v>
                </c:pt>
                <c:pt idx="2">
                  <c:v>11.9233995099288</c:v>
                </c:pt>
                <c:pt idx="3">
                  <c:v>11.4082561705056</c:v>
                </c:pt>
                <c:pt idx="4">
                  <c:v>10.6052206861874</c:v>
                </c:pt>
                <c:pt idx="5">
                  <c:v>9.61252570296535</c:v>
                </c:pt>
                <c:pt idx="6">
                  <c:v>8.48709176466507</c:v>
                </c:pt>
                <c:pt idx="7">
                  <c:v>7.26329272079922</c:v>
                </c:pt>
                <c:pt idx="8">
                  <c:v>5.96205815355096</c:v>
                </c:pt>
                <c:pt idx="9">
                  <c:v>3.19094827986627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16.4209642747371</c:v>
                </c:pt>
                <c:pt idx="2">
                  <c:v>1.36751490029065</c:v>
                </c:pt>
                <c:pt idx="3">
                  <c:v>0.956154876594474</c:v>
                </c:pt>
                <c:pt idx="4">
                  <c:v>0.696497504721788</c:v>
                </c:pt>
                <c:pt idx="5">
                  <c:v>0.518427772369485</c:v>
                </c:pt>
                <c:pt idx="6">
                  <c:v>0.388948108712323</c:v>
                </c:pt>
                <c:pt idx="7">
                  <c:v>0.290419842445911</c:v>
                </c:pt>
                <c:pt idx="8">
                  <c:v>0.212575684680577</c:v>
                </c:pt>
                <c:pt idx="9">
                  <c:v>0.33566502296661</c:v>
                </c:pt>
                <c:pt idx="10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0.128551074557296</c:v>
                </c:pt>
                <c:pt idx="2">
                  <c:v>5.73652859054162</c:v>
                </c:pt>
                <c:pt idx="3">
                  <c:v>1.47129821601773</c:v>
                </c:pt>
                <c:pt idx="4">
                  <c:v>1.49953298903997</c:v>
                </c:pt>
                <c:pt idx="5">
                  <c:v>1.51112275559154</c:v>
                </c:pt>
                <c:pt idx="6">
                  <c:v>1.51438204701261</c:v>
                </c:pt>
                <c:pt idx="7">
                  <c:v>1.51421888631176</c:v>
                </c:pt>
                <c:pt idx="8">
                  <c:v>1.51381025192883</c:v>
                </c:pt>
                <c:pt idx="9">
                  <c:v>3.1067748966513</c:v>
                </c:pt>
                <c:pt idx="10">
                  <c:v>3.28079502277202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24.6049137801591</c:v>
                </c:pt>
                <c:pt idx="2">
                  <c:v>17.5548949516119</c:v>
                </c:pt>
                <c:pt idx="3">
                  <c:v>16.3596742382372</c:v>
                </c:pt>
                <c:pt idx="4">
                  <c:v>14.9165091418131</c:v>
                </c:pt>
                <c:pt idx="5">
                  <c:v>13.3176926464212</c:v>
                </c:pt>
                <c:pt idx="6">
                  <c:v>11.6150742302786</c:v>
                </c:pt>
                <c:pt idx="7">
                  <c:v>9.83858809145637</c:v>
                </c:pt>
                <c:pt idx="8">
                  <c:v>8.00516987007243</c:v>
                </c:pt>
                <c:pt idx="9">
                  <c:v>4.20099436191439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25.025691182577</c:v>
                </c:pt>
                <c:pt idx="2">
                  <c:v>1.36751490029065</c:v>
                </c:pt>
                <c:pt idx="3">
                  <c:v>0.956154876594474</c:v>
                </c:pt>
                <c:pt idx="4">
                  <c:v>0.696497504721788</c:v>
                </c:pt>
                <c:pt idx="5">
                  <c:v>0.518427772369485</c:v>
                </c:pt>
                <c:pt idx="6">
                  <c:v>0.388948108712323</c:v>
                </c:pt>
                <c:pt idx="7">
                  <c:v>0.290419842445911</c:v>
                </c:pt>
                <c:pt idx="8">
                  <c:v>0.212575684680577</c:v>
                </c:pt>
                <c:pt idx="9">
                  <c:v>0.33566502296661</c:v>
                </c:pt>
                <c:pt idx="10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0.420777402417817</c:v>
                </c:pt>
                <c:pt idx="2">
                  <c:v>8.41753372883784</c:v>
                </c:pt>
                <c:pt idx="3">
                  <c:v>2.1513755899692</c:v>
                </c:pt>
                <c:pt idx="4">
                  <c:v>2.13966260114587</c:v>
                </c:pt>
                <c:pt idx="5">
                  <c:v>2.11724426776141</c:v>
                </c:pt>
                <c:pt idx="6">
                  <c:v>2.09156652485494</c:v>
                </c:pt>
                <c:pt idx="7">
                  <c:v>2.06690598126813</c:v>
                </c:pt>
                <c:pt idx="8">
                  <c:v>2.04599390606452</c:v>
                </c:pt>
                <c:pt idx="9">
                  <c:v>4.13984053112465</c:v>
                </c:pt>
                <c:pt idx="10">
                  <c:v>4.29084110482015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15.846361783394</c:v>
                </c:pt>
                <c:pt idx="2">
                  <c:v>10.1808232220101</c:v>
                </c:pt>
                <c:pt idx="3">
                  <c:v>9.53647281870476</c:v>
                </c:pt>
                <c:pt idx="4">
                  <c:v>8.69403247054931</c:v>
                </c:pt>
                <c:pt idx="5">
                  <c:v>7.7116798143732</c:v>
                </c:pt>
                <c:pt idx="6">
                  <c:v>6.62488926812922</c:v>
                </c:pt>
                <c:pt idx="7">
                  <c:v>5.45558049320981</c:v>
                </c:pt>
                <c:pt idx="8">
                  <c:v>2.94056266838172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15.965784304108</c:v>
                </c:pt>
                <c:pt idx="2">
                  <c:v>0.956154876594474</c:v>
                </c:pt>
                <c:pt idx="3">
                  <c:v>0.696497504721788</c:v>
                </c:pt>
                <c:pt idx="4">
                  <c:v>0.518427772369485</c:v>
                </c:pt>
                <c:pt idx="5">
                  <c:v>0.388948108712323</c:v>
                </c:pt>
                <c:pt idx="6">
                  <c:v>0.290419842445911</c:v>
                </c:pt>
                <c:pt idx="7">
                  <c:v>0.212575684680577</c:v>
                </c:pt>
                <c:pt idx="8">
                  <c:v>0.33566502296661</c:v>
                </c:pt>
                <c:pt idx="9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0.119422520714046</c:v>
                </c:pt>
                <c:pt idx="2">
                  <c:v>6.62169343797832</c:v>
                </c:pt>
                <c:pt idx="3">
                  <c:v>1.34084790802713</c:v>
                </c:pt>
                <c:pt idx="4">
                  <c:v>1.36086812052494</c:v>
                </c:pt>
                <c:pt idx="5">
                  <c:v>1.37130076488843</c:v>
                </c:pt>
                <c:pt idx="6">
                  <c:v>1.37721038868989</c:v>
                </c:pt>
                <c:pt idx="7">
                  <c:v>1.38188445959999</c:v>
                </c:pt>
                <c:pt idx="8">
                  <c:v>2.8506828477947</c:v>
                </c:pt>
                <c:pt idx="9">
                  <c:v>3.03040941128747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24.1254798328135</c:v>
                </c:pt>
                <c:pt idx="2">
                  <c:v>15.2053247649584</c:v>
                </c:pt>
                <c:pt idx="3">
                  <c:v>13.9113963660736</c:v>
                </c:pt>
                <c:pt idx="4">
                  <c:v>12.4538880855699</c:v>
                </c:pt>
                <c:pt idx="5">
                  <c:v>10.8858316451821</c:v>
                </c:pt>
                <c:pt idx="6">
                  <c:v>9.23819628167786</c:v>
                </c:pt>
                <c:pt idx="7">
                  <c:v>7.52884876336031</c:v>
                </c:pt>
                <c:pt idx="8">
                  <c:v>3.96551714168166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24.5194234971305</c:v>
                </c:pt>
                <c:pt idx="2">
                  <c:v>0.956154876594474</c:v>
                </c:pt>
                <c:pt idx="3">
                  <c:v>0.696497504721788</c:v>
                </c:pt>
                <c:pt idx="4">
                  <c:v>0.518427772369485</c:v>
                </c:pt>
                <c:pt idx="5">
                  <c:v>0.388948108712323</c:v>
                </c:pt>
                <c:pt idx="6">
                  <c:v>0.290419842445911</c:v>
                </c:pt>
                <c:pt idx="7">
                  <c:v>0.212575684680577</c:v>
                </c:pt>
                <c:pt idx="8">
                  <c:v>0.33566502296661</c:v>
                </c:pt>
                <c:pt idx="9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0.393943664316959</c:v>
                </c:pt>
                <c:pt idx="2">
                  <c:v>9.87630994444956</c:v>
                </c:pt>
                <c:pt idx="3">
                  <c:v>1.99042590360659</c:v>
                </c:pt>
                <c:pt idx="4">
                  <c:v>1.97593605287323</c:v>
                </c:pt>
                <c:pt idx="5">
                  <c:v>1.95700454910014</c:v>
                </c:pt>
                <c:pt idx="6">
                  <c:v>1.93805520595011</c:v>
                </c:pt>
                <c:pt idx="7">
                  <c:v>1.92192320299813</c:v>
                </c:pt>
                <c:pt idx="8">
                  <c:v>3.89899664464526</c:v>
                </c:pt>
                <c:pt idx="9">
                  <c:v>4.05536388458741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15.1852444175309</c:v>
                </c:pt>
                <c:pt idx="2">
                  <c:v>8.6052759456015</c:v>
                </c:pt>
                <c:pt idx="3">
                  <c:v>7.89375201898975</c:v>
                </c:pt>
                <c:pt idx="4">
                  <c:v>7.03606566303978</c:v>
                </c:pt>
                <c:pt idx="5">
                  <c:v>6.06865021774881</c:v>
                </c:pt>
                <c:pt idx="6">
                  <c:v>5.01428799761192</c:v>
                </c:pt>
                <c:pt idx="7">
                  <c:v>2.72240242163087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15.2958928094321</c:v>
                </c:pt>
                <c:pt idx="2">
                  <c:v>0.696497504721788</c:v>
                </c:pt>
                <c:pt idx="3">
                  <c:v>0.518427772369485</c:v>
                </c:pt>
                <c:pt idx="4">
                  <c:v>0.388948108712323</c:v>
                </c:pt>
                <c:pt idx="5">
                  <c:v>0.290419842445911</c:v>
                </c:pt>
                <c:pt idx="6">
                  <c:v>0.212575684680577</c:v>
                </c:pt>
                <c:pt idx="7">
                  <c:v>0.33566502296661</c:v>
                </c:pt>
                <c:pt idx="8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0.110648391901193</c:v>
                </c:pt>
                <c:pt idx="2">
                  <c:v>7.27646597665116</c:v>
                </c:pt>
                <c:pt idx="3">
                  <c:v>1.22995169898123</c:v>
                </c:pt>
                <c:pt idx="4">
                  <c:v>1.24663446466229</c:v>
                </c:pt>
                <c:pt idx="5">
                  <c:v>1.25783528773688</c:v>
                </c:pt>
                <c:pt idx="6">
                  <c:v>1.26693790481747</c:v>
                </c:pt>
                <c:pt idx="7">
                  <c:v>2.62755059894766</c:v>
                </c:pt>
                <c:pt idx="8">
                  <c:v>2.81224916453661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23.4043990717232</c:v>
                </c:pt>
                <c:pt idx="2">
                  <c:v>13.0575107167695</c:v>
                </c:pt>
                <c:pt idx="3">
                  <c:v>11.7200497182566</c:v>
                </c:pt>
                <c:pt idx="4">
                  <c:v>10.2663093454907</c:v>
                </c:pt>
                <c:pt idx="5">
                  <c:v>8.72813814421923</c:v>
                </c:pt>
                <c:pt idx="6">
                  <c:v>7.12419391536789</c:v>
                </c:pt>
                <c:pt idx="7">
                  <c:v>3.76546932222498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23.7738225570911</c:v>
                </c:pt>
                <c:pt idx="2">
                  <c:v>0.696497504721788</c:v>
                </c:pt>
                <c:pt idx="3">
                  <c:v>0.518427772369485</c:v>
                </c:pt>
                <c:pt idx="4">
                  <c:v>0.388948108712323</c:v>
                </c:pt>
                <c:pt idx="5">
                  <c:v>0.290419842445911</c:v>
                </c:pt>
                <c:pt idx="6">
                  <c:v>0.212575684680577</c:v>
                </c:pt>
                <c:pt idx="7">
                  <c:v>0.33566502296661</c:v>
                </c:pt>
                <c:pt idx="8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0.369423485367974</c:v>
                </c:pt>
                <c:pt idx="2">
                  <c:v>11.0433858596754</c:v>
                </c:pt>
                <c:pt idx="3">
                  <c:v>1.8558887708824</c:v>
                </c:pt>
                <c:pt idx="4">
                  <c:v>1.84268848147828</c:v>
                </c:pt>
                <c:pt idx="5">
                  <c:v>1.82859104371736</c:v>
                </c:pt>
                <c:pt idx="6">
                  <c:v>1.81651991353191</c:v>
                </c:pt>
                <c:pt idx="7">
                  <c:v>3.69438961610952</c:v>
                </c:pt>
                <c:pt idx="8">
                  <c:v>3.85531606513073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14.3735378073859</c:v>
                </c:pt>
                <c:pt idx="2">
                  <c:v>7.16307010293303</c:v>
                </c:pt>
                <c:pt idx="3">
                  <c:v>6.41920810810474</c:v>
                </c:pt>
                <c:pt idx="4">
                  <c:v>5.56078598799601</c:v>
                </c:pt>
                <c:pt idx="5">
                  <c:v>4.61137368726416</c:v>
                </c:pt>
                <c:pt idx="6">
                  <c:v>2.52321506575747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14.4759510461158</c:v>
                </c:pt>
                <c:pt idx="2">
                  <c:v>0.518427772369485</c:v>
                </c:pt>
                <c:pt idx="3">
                  <c:v>0.388948108712323</c:v>
                </c:pt>
                <c:pt idx="4">
                  <c:v>0.290419842445911</c:v>
                </c:pt>
                <c:pt idx="5">
                  <c:v>0.212575684680577</c:v>
                </c:pt>
                <c:pt idx="6">
                  <c:v>0.33566502296661</c:v>
                </c:pt>
                <c:pt idx="7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0.102413238729892</c:v>
                </c:pt>
                <c:pt idx="2">
                  <c:v>7.72889547682236</c:v>
                </c:pt>
                <c:pt idx="3">
                  <c:v>1.13281010354061</c:v>
                </c:pt>
                <c:pt idx="4">
                  <c:v>1.14884196255465</c:v>
                </c:pt>
                <c:pt idx="5">
                  <c:v>1.16198798541242</c:v>
                </c:pt>
                <c:pt idx="6">
                  <c:v>2.42382364447331</c:v>
                </c:pt>
                <c:pt idx="7">
                  <c:v>2.61306180866321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22.5185747793873</c:v>
                </c:pt>
                <c:pt idx="2">
                  <c:v>11.0718887089472</c:v>
                </c:pt>
                <c:pt idx="3">
                  <c:v>9.71911773362682</c:v>
                </c:pt>
                <c:pt idx="4">
                  <c:v>8.27763049579512</c:v>
                </c:pt>
                <c:pt idx="5">
                  <c:v>6.76678347407822</c:v>
                </c:pt>
                <c:pt idx="6">
                  <c:v>3.58877755691987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22.8660899887363</c:v>
                </c:pt>
                <c:pt idx="2">
                  <c:v>0.518427772369485</c:v>
                </c:pt>
                <c:pt idx="3">
                  <c:v>0.388948108712323</c:v>
                </c:pt>
                <c:pt idx="4">
                  <c:v>0.290419842445911</c:v>
                </c:pt>
                <c:pt idx="5">
                  <c:v>0.212575684680577</c:v>
                </c:pt>
                <c:pt idx="6">
                  <c:v>0.33566502296661</c:v>
                </c:pt>
                <c:pt idx="7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0.347515209348984</c:v>
                </c:pt>
                <c:pt idx="2">
                  <c:v>11.9651138428096</c:v>
                </c:pt>
                <c:pt idx="3">
                  <c:v>1.7417190840327</c:v>
                </c:pt>
                <c:pt idx="4">
                  <c:v>1.73190708027762</c:v>
                </c:pt>
                <c:pt idx="5">
                  <c:v>1.72342270639748</c:v>
                </c:pt>
                <c:pt idx="6">
                  <c:v>3.51367094012495</c:v>
                </c:pt>
                <c:pt idx="7">
                  <c:v>3.67862429982562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13.4418237330789</c:v>
                </c:pt>
                <c:pt idx="2">
                  <c:v>5.8333909307669</c:v>
                </c:pt>
                <c:pt idx="3">
                  <c:v>5.07847757308816</c:v>
                </c:pt>
                <c:pt idx="4">
                  <c:v>4.22873409387893</c:v>
                </c:pt>
                <c:pt idx="5">
                  <c:v>2.33405085167658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13.5364844881327</c:v>
                </c:pt>
                <c:pt idx="2">
                  <c:v>0.388948108712323</c:v>
                </c:pt>
                <c:pt idx="3">
                  <c:v>0.290419842445911</c:v>
                </c:pt>
                <c:pt idx="4">
                  <c:v>0.212575684680577</c:v>
                </c:pt>
                <c:pt idx="5">
                  <c:v>0.33566502296661</c:v>
                </c:pt>
                <c:pt idx="6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0.094660755053866</c:v>
                </c:pt>
                <c:pt idx="2">
                  <c:v>7.9973809110243</c:v>
                </c:pt>
                <c:pt idx="3">
                  <c:v>1.04533320012465</c:v>
                </c:pt>
                <c:pt idx="4">
                  <c:v>1.06231916388981</c:v>
                </c:pt>
                <c:pt idx="5">
                  <c:v>2.23034826516896</c:v>
                </c:pt>
                <c:pt idx="6">
                  <c:v>2.42389759458232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TT!$B$2:$B$810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3972597.67256458</c:v>
                </c:pt>
                <c:pt idx="30">
                  <c:v>3887455.70603358</c:v>
                </c:pt>
                <c:pt idx="31">
                  <c:v>3883652.57939357</c:v>
                </c:pt>
                <c:pt idx="32">
                  <c:v>3798298.21601067</c:v>
                </c:pt>
                <c:pt idx="33">
                  <c:v>3794046.34509984</c:v>
                </c:pt>
                <c:pt idx="34">
                  <c:v>3706715.95535737</c:v>
                </c:pt>
                <c:pt idx="35">
                  <c:v>3702122.62980657</c:v>
                </c:pt>
                <c:pt idx="36">
                  <c:v>3612535.03632293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3419534.27854692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3144081.77107159</c:v>
                </c:pt>
                <c:pt idx="45">
                  <c:v>2940919.69024282</c:v>
                </c:pt>
                <c:pt idx="46">
                  <c:v>2808663.78005712</c:v>
                </c:pt>
                <c:pt idx="47">
                  <c:v>2701667.26396352</c:v>
                </c:pt>
                <c:pt idx="48">
                  <c:v>2599884.28003479</c:v>
                </c:pt>
                <c:pt idx="49">
                  <c:v>2578824.07858055</c:v>
                </c:pt>
                <c:pt idx="50">
                  <c:v>2578680.83210911</c:v>
                </c:pt>
                <c:pt idx="51">
                  <c:v>2531117.41300119</c:v>
                </c:pt>
                <c:pt idx="52">
                  <c:v>2531601.17575399</c:v>
                </c:pt>
                <c:pt idx="53">
                  <c:v>2481293.195888</c:v>
                </c:pt>
                <c:pt idx="54">
                  <c:v>2482039.90139394</c:v>
                </c:pt>
                <c:pt idx="55">
                  <c:v>2428949.44945714</c:v>
                </c:pt>
                <c:pt idx="56">
                  <c:v>2429789.98519123</c:v>
                </c:pt>
                <c:pt idx="57">
                  <c:v>2374942.41960602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2298551.00173533</c:v>
                </c:pt>
                <c:pt idx="62">
                  <c:v>2250228.55288908</c:v>
                </c:pt>
                <c:pt idx="63">
                  <c:v>2250700.36229553</c:v>
                </c:pt>
                <c:pt idx="64">
                  <c:v>2198534.50309427</c:v>
                </c:pt>
                <c:pt idx="65">
                  <c:v>2149590.71512561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1950766.16629222</c:v>
                </c:pt>
                <c:pt idx="70">
                  <c:v>1893450.76669586</c:v>
                </c:pt>
                <c:pt idx="71">
                  <c:v>1868283.348747</c:v>
                </c:pt>
                <c:pt idx="72">
                  <c:v>1872422.23667567</c:v>
                </c:pt>
                <c:pt idx="73">
                  <c:v>1853024.7465103</c:v>
                </c:pt>
                <c:pt idx="74">
                  <c:v>1857616.86213642</c:v>
                </c:pt>
                <c:pt idx="75">
                  <c:v>1817302.48908469</c:v>
                </c:pt>
                <c:pt idx="76">
                  <c:v>1781723.86414824</c:v>
                </c:pt>
                <c:pt idx="77">
                  <c:v>1774918.25125877</c:v>
                </c:pt>
                <c:pt idx="78">
                  <c:v>1779222.44155535</c:v>
                </c:pt>
                <c:pt idx="79">
                  <c:v>1736948.90563852</c:v>
                </c:pt>
                <c:pt idx="80">
                  <c:v>1699637.17204762</c:v>
                </c:pt>
                <c:pt idx="81">
                  <c:v>1691499.0081106</c:v>
                </c:pt>
                <c:pt idx="82">
                  <c:v>1689976.9936681</c:v>
                </c:pt>
                <c:pt idx="83">
                  <c:v>1652373.30148542</c:v>
                </c:pt>
                <c:pt idx="84">
                  <c:v>1644861.60362398</c:v>
                </c:pt>
                <c:pt idx="85">
                  <c:v>1647992.22954943</c:v>
                </c:pt>
                <c:pt idx="86">
                  <c:v>1612389.7703103</c:v>
                </c:pt>
                <c:pt idx="87">
                  <c:v>1581576.50294668</c:v>
                </c:pt>
                <c:pt idx="88">
                  <c:v>1554547.09560355</c:v>
                </c:pt>
                <c:pt idx="89">
                  <c:v>1534595.09137639</c:v>
                </c:pt>
                <c:pt idx="90">
                  <c:v>1529818.72944067</c:v>
                </c:pt>
                <c:pt idx="91">
                  <c:v>1483060.1616057</c:v>
                </c:pt>
                <c:pt idx="92">
                  <c:v>1444727.3249733</c:v>
                </c:pt>
                <c:pt idx="93">
                  <c:v>1430614.28964034</c:v>
                </c:pt>
                <c:pt idx="94">
                  <c:v>1426956.98788491</c:v>
                </c:pt>
                <c:pt idx="95">
                  <c:v>1427126.01144574</c:v>
                </c:pt>
                <c:pt idx="96">
                  <c:v>1413355.36911307</c:v>
                </c:pt>
                <c:pt idx="97">
                  <c:v>1413264.99906133</c:v>
                </c:pt>
                <c:pt idx="98">
                  <c:v>1379760.75038952</c:v>
                </c:pt>
                <c:pt idx="99">
                  <c:v>1361117.71307221</c:v>
                </c:pt>
                <c:pt idx="100">
                  <c:v>1354586.55213924</c:v>
                </c:pt>
                <c:pt idx="101">
                  <c:v>1354603.32858629</c:v>
                </c:pt>
                <c:pt idx="102">
                  <c:v>1326513.94514296</c:v>
                </c:pt>
                <c:pt idx="103">
                  <c:v>1301743.7207421</c:v>
                </c:pt>
                <c:pt idx="104">
                  <c:v>1287042.96483324</c:v>
                </c:pt>
                <c:pt idx="105">
                  <c:v>1262770.7904296</c:v>
                </c:pt>
                <c:pt idx="106">
                  <c:v>1251456.6642316</c:v>
                </c:pt>
                <c:pt idx="107">
                  <c:v>1251923.91630964</c:v>
                </c:pt>
                <c:pt idx="108">
                  <c:v>1244161.00869904</c:v>
                </c:pt>
                <c:pt idx="109">
                  <c:v>1243964.1818026</c:v>
                </c:pt>
                <c:pt idx="110">
                  <c:v>1217216.02865851</c:v>
                </c:pt>
                <c:pt idx="111">
                  <c:v>1199891.95628196</c:v>
                </c:pt>
                <c:pt idx="112">
                  <c:v>1188666.6423663</c:v>
                </c:pt>
                <c:pt idx="113">
                  <c:v>1187970.46955423</c:v>
                </c:pt>
                <c:pt idx="114">
                  <c:v>1159923.36150728</c:v>
                </c:pt>
                <c:pt idx="115">
                  <c:v>1146238.47625092</c:v>
                </c:pt>
                <c:pt idx="116">
                  <c:v>1134311.97573495</c:v>
                </c:pt>
                <c:pt idx="117">
                  <c:v>1130861.440231</c:v>
                </c:pt>
                <c:pt idx="118">
                  <c:v>1130367.94043008</c:v>
                </c:pt>
                <c:pt idx="119">
                  <c:v>1120561.58259851</c:v>
                </c:pt>
                <c:pt idx="120">
                  <c:v>1120003.54708007</c:v>
                </c:pt>
                <c:pt idx="121">
                  <c:v>1097762.27742655</c:v>
                </c:pt>
                <c:pt idx="122">
                  <c:v>1085823.71412572</c:v>
                </c:pt>
                <c:pt idx="123">
                  <c:v>1081826.51955985</c:v>
                </c:pt>
                <c:pt idx="124">
                  <c:v>1081506.13825916</c:v>
                </c:pt>
                <c:pt idx="125">
                  <c:v>1059377.38202896</c:v>
                </c:pt>
                <c:pt idx="126">
                  <c:v>1045322.00275187</c:v>
                </c:pt>
                <c:pt idx="127">
                  <c:v>1035378.25383796</c:v>
                </c:pt>
                <c:pt idx="128">
                  <c:v>1021422.06117995</c:v>
                </c:pt>
                <c:pt idx="129">
                  <c:v>1009813.37554084</c:v>
                </c:pt>
                <c:pt idx="130">
                  <c:v>1000014.06989781</c:v>
                </c:pt>
                <c:pt idx="131">
                  <c:v>995311.143425138</c:v>
                </c:pt>
                <c:pt idx="132">
                  <c:v>995023.253711211</c:v>
                </c:pt>
                <c:pt idx="133">
                  <c:v>979080.979972551</c:v>
                </c:pt>
                <c:pt idx="134">
                  <c:v>971296.69377815</c:v>
                </c:pt>
                <c:pt idx="135">
                  <c:v>971700.469773999</c:v>
                </c:pt>
                <c:pt idx="136">
                  <c:v>953196.056583841</c:v>
                </c:pt>
                <c:pt idx="137">
                  <c:v>943482.075832765</c:v>
                </c:pt>
                <c:pt idx="138">
                  <c:v>934408.91541793</c:v>
                </c:pt>
                <c:pt idx="139">
                  <c:v>927550.11934489</c:v>
                </c:pt>
                <c:pt idx="140">
                  <c:v>924473.299712753</c:v>
                </c:pt>
                <c:pt idx="141">
                  <c:v>924598.272374869</c:v>
                </c:pt>
                <c:pt idx="142">
                  <c:v>918913.360782758</c:v>
                </c:pt>
                <c:pt idx="143">
                  <c:v>918824.294179687</c:v>
                </c:pt>
                <c:pt idx="144">
                  <c:v>904462.832011644</c:v>
                </c:pt>
                <c:pt idx="145">
                  <c:v>893465.79920632</c:v>
                </c:pt>
                <c:pt idx="146">
                  <c:v>883807.093482238</c:v>
                </c:pt>
                <c:pt idx="147">
                  <c:v>871339.612081313</c:v>
                </c:pt>
                <c:pt idx="148">
                  <c:v>863452.886890243</c:v>
                </c:pt>
                <c:pt idx="149">
                  <c:v>856282.764883551</c:v>
                </c:pt>
                <c:pt idx="150">
                  <c:v>845045.569220176</c:v>
                </c:pt>
                <c:pt idx="151">
                  <c:v>837894.830160684</c:v>
                </c:pt>
                <c:pt idx="152">
                  <c:v>831784.283498884</c:v>
                </c:pt>
                <c:pt idx="153">
                  <c:v>829415.584275459</c:v>
                </c:pt>
                <c:pt idx="154">
                  <c:v>829838.266830524</c:v>
                </c:pt>
                <c:pt idx="155">
                  <c:v>819011.163718948</c:v>
                </c:pt>
                <c:pt idx="156">
                  <c:v>815129.618133777</c:v>
                </c:pt>
                <c:pt idx="157">
                  <c:v>815638.641729743</c:v>
                </c:pt>
                <c:pt idx="158">
                  <c:v>802723.950772211</c:v>
                </c:pt>
                <c:pt idx="159">
                  <c:v>796668.46632194</c:v>
                </c:pt>
                <c:pt idx="160">
                  <c:v>790392.958579386</c:v>
                </c:pt>
                <c:pt idx="161">
                  <c:v>784894.843509283</c:v>
                </c:pt>
                <c:pt idx="162">
                  <c:v>785293.638029087</c:v>
                </c:pt>
                <c:pt idx="163">
                  <c:v>784179.604130402</c:v>
                </c:pt>
                <c:pt idx="164">
                  <c:v>784165.828773298</c:v>
                </c:pt>
                <c:pt idx="165">
                  <c:v>779715.156981553</c:v>
                </c:pt>
                <c:pt idx="166">
                  <c:v>779373.426043103</c:v>
                </c:pt>
                <c:pt idx="167">
                  <c:v>768657.346037707</c:v>
                </c:pt>
                <c:pt idx="168">
                  <c:v>761283.422139191</c:v>
                </c:pt>
                <c:pt idx="169">
                  <c:v>751992.482778613</c:v>
                </c:pt>
                <c:pt idx="170">
                  <c:v>744637.816903307</c:v>
                </c:pt>
                <c:pt idx="171">
                  <c:v>738661.061294258</c:v>
                </c:pt>
                <c:pt idx="172">
                  <c:v>730901.483921064</c:v>
                </c:pt>
                <c:pt idx="173">
                  <c:v>724548.664321647</c:v>
                </c:pt>
                <c:pt idx="174">
                  <c:v>719962.689442529</c:v>
                </c:pt>
                <c:pt idx="175">
                  <c:v>717159.440230732</c:v>
                </c:pt>
                <c:pt idx="176">
                  <c:v>716990.820102963</c:v>
                </c:pt>
                <c:pt idx="177">
                  <c:v>709689.544033154</c:v>
                </c:pt>
                <c:pt idx="178">
                  <c:v>706163.092155336</c:v>
                </c:pt>
                <c:pt idx="179">
                  <c:v>706679.344934652</c:v>
                </c:pt>
                <c:pt idx="180">
                  <c:v>698443.126774182</c:v>
                </c:pt>
                <c:pt idx="181">
                  <c:v>693426.108098048</c:v>
                </c:pt>
                <c:pt idx="182">
                  <c:v>689060.576032463</c:v>
                </c:pt>
                <c:pt idx="183">
                  <c:v>686258.198307885</c:v>
                </c:pt>
                <c:pt idx="184">
                  <c:v>686288.079968306</c:v>
                </c:pt>
                <c:pt idx="185">
                  <c:v>685483.850364628</c:v>
                </c:pt>
                <c:pt idx="186">
                  <c:v>685685.376874749</c:v>
                </c:pt>
                <c:pt idx="187">
                  <c:v>683793.443250168</c:v>
                </c:pt>
                <c:pt idx="188">
                  <c:v>683935.934646877</c:v>
                </c:pt>
                <c:pt idx="189">
                  <c:v>676015.487716449</c:v>
                </c:pt>
                <c:pt idx="190">
                  <c:v>670941.931812339</c:v>
                </c:pt>
                <c:pt idx="191">
                  <c:v>663681.730945927</c:v>
                </c:pt>
                <c:pt idx="192">
                  <c:v>658610.330064347</c:v>
                </c:pt>
                <c:pt idx="193">
                  <c:v>654953.781054271</c:v>
                </c:pt>
                <c:pt idx="194">
                  <c:v>648703.777860752</c:v>
                </c:pt>
                <c:pt idx="195">
                  <c:v>645281.486155509</c:v>
                </c:pt>
                <c:pt idx="196">
                  <c:v>642050.87372295</c:v>
                </c:pt>
                <c:pt idx="197">
                  <c:v>642856.103267304</c:v>
                </c:pt>
                <c:pt idx="198">
                  <c:v>641551.472106514</c:v>
                </c:pt>
                <c:pt idx="199">
                  <c:v>641266.933273025</c:v>
                </c:pt>
                <c:pt idx="200">
                  <c:v>637218.047903842</c:v>
                </c:pt>
                <c:pt idx="201">
                  <c:v>634146.4705416</c:v>
                </c:pt>
                <c:pt idx="202">
                  <c:v>626588.93799963</c:v>
                </c:pt>
                <c:pt idx="203">
                  <c:v>623936.551129413</c:v>
                </c:pt>
                <c:pt idx="204">
                  <c:v>624144.141378653</c:v>
                </c:pt>
                <c:pt idx="205">
                  <c:v>620755.900557287</c:v>
                </c:pt>
                <c:pt idx="206">
                  <c:v>618888.691632641</c:v>
                </c:pt>
                <c:pt idx="207">
                  <c:v>619340.029602551</c:v>
                </c:pt>
                <c:pt idx="208">
                  <c:v>615487.531211139</c:v>
                </c:pt>
                <c:pt idx="209">
                  <c:v>615727.482213379</c:v>
                </c:pt>
                <c:pt idx="210">
                  <c:v>614225.629285327</c:v>
                </c:pt>
                <c:pt idx="211">
                  <c:v>614355.036902586</c:v>
                </c:pt>
                <c:pt idx="212">
                  <c:v>611135.558158923</c:v>
                </c:pt>
                <c:pt idx="213">
                  <c:v>608287.395654851</c:v>
                </c:pt>
                <c:pt idx="214">
                  <c:v>608551.417245646</c:v>
                </c:pt>
                <c:pt idx="215">
                  <c:v>604081.519660712</c:v>
                </c:pt>
                <c:pt idx="216">
                  <c:v>600427.683415492</c:v>
                </c:pt>
                <c:pt idx="217">
                  <c:v>596353.758432801</c:v>
                </c:pt>
                <c:pt idx="218">
                  <c:v>597507.107891257</c:v>
                </c:pt>
                <c:pt idx="219">
                  <c:v>595066.240235694</c:v>
                </c:pt>
                <c:pt idx="220">
                  <c:v>595572.367852177</c:v>
                </c:pt>
                <c:pt idx="221">
                  <c:v>593196.430404534</c:v>
                </c:pt>
                <c:pt idx="222">
                  <c:v>593118.341809503</c:v>
                </c:pt>
                <c:pt idx="223">
                  <c:v>588125.966218471</c:v>
                </c:pt>
                <c:pt idx="224">
                  <c:v>588476.379377599</c:v>
                </c:pt>
                <c:pt idx="225">
                  <c:v>586748.237133669</c:v>
                </c:pt>
                <c:pt idx="226">
                  <c:v>587077.141180412</c:v>
                </c:pt>
                <c:pt idx="227">
                  <c:v>585613.091197126</c:v>
                </c:pt>
                <c:pt idx="228">
                  <c:v>585932.565159942</c:v>
                </c:pt>
                <c:pt idx="229">
                  <c:v>585070.480620764</c:v>
                </c:pt>
                <c:pt idx="230">
                  <c:v>585688.377032658</c:v>
                </c:pt>
                <c:pt idx="231">
                  <c:v>585492.224825952</c:v>
                </c:pt>
                <c:pt idx="232">
                  <c:v>585848.208171665</c:v>
                </c:pt>
                <c:pt idx="233">
                  <c:v>585531.44401581</c:v>
                </c:pt>
                <c:pt idx="234">
                  <c:v>585169.600048115</c:v>
                </c:pt>
                <c:pt idx="235">
                  <c:v>583249.71355246</c:v>
                </c:pt>
                <c:pt idx="236">
                  <c:v>583383.654019576</c:v>
                </c:pt>
                <c:pt idx="237">
                  <c:v>582538.368092503</c:v>
                </c:pt>
                <c:pt idx="238">
                  <c:v>579701.304327258</c:v>
                </c:pt>
                <c:pt idx="239">
                  <c:v>581776.417460827</c:v>
                </c:pt>
                <c:pt idx="240">
                  <c:v>578046.745920438</c:v>
                </c:pt>
                <c:pt idx="241">
                  <c:v>577616.665920757</c:v>
                </c:pt>
                <c:pt idx="242">
                  <c:v>579269.940254653</c:v>
                </c:pt>
                <c:pt idx="243">
                  <c:v>581649.109169823</c:v>
                </c:pt>
                <c:pt idx="244">
                  <c:v>579769.207487449</c:v>
                </c:pt>
                <c:pt idx="245">
                  <c:v>584074.229210327</c:v>
                </c:pt>
                <c:pt idx="246">
                  <c:v>578903.892402224</c:v>
                </c:pt>
                <c:pt idx="247">
                  <c:v>578668.729876658</c:v>
                </c:pt>
                <c:pt idx="248">
                  <c:v>579554.082996952</c:v>
                </c:pt>
                <c:pt idx="249">
                  <c:v>580284.081195789</c:v>
                </c:pt>
                <c:pt idx="250">
                  <c:v>579613.953960273</c:v>
                </c:pt>
                <c:pt idx="251">
                  <c:v>579668.271881418</c:v>
                </c:pt>
                <c:pt idx="252">
                  <c:v>580238.735929804</c:v>
                </c:pt>
                <c:pt idx="253">
                  <c:v>579969.510096156</c:v>
                </c:pt>
                <c:pt idx="254">
                  <c:v>579940.057893154</c:v>
                </c:pt>
                <c:pt idx="255">
                  <c:v>581362.634583581</c:v>
                </c:pt>
                <c:pt idx="256">
                  <c:v>580108.529167356</c:v>
                </c:pt>
                <c:pt idx="257">
                  <c:v>579323.446309471</c:v>
                </c:pt>
                <c:pt idx="258">
                  <c:v>580450.09183445</c:v>
                </c:pt>
                <c:pt idx="259">
                  <c:v>580923.10694857</c:v>
                </c:pt>
                <c:pt idx="260">
                  <c:v>579111.07361836</c:v>
                </c:pt>
                <c:pt idx="261">
                  <c:v>580234.810311788</c:v>
                </c:pt>
                <c:pt idx="262">
                  <c:v>580705.593595685</c:v>
                </c:pt>
                <c:pt idx="263">
                  <c:v>580390.277328263</c:v>
                </c:pt>
                <c:pt idx="264">
                  <c:v>582513.376559458</c:v>
                </c:pt>
                <c:pt idx="265">
                  <c:v>581785.691567075</c:v>
                </c:pt>
                <c:pt idx="266">
                  <c:v>583180.387471942</c:v>
                </c:pt>
                <c:pt idx="267">
                  <c:v>581459.596007454</c:v>
                </c:pt>
                <c:pt idx="268">
                  <c:v>583531.825569608</c:v>
                </c:pt>
                <c:pt idx="269">
                  <c:v>583507.200418709</c:v>
                </c:pt>
                <c:pt idx="270">
                  <c:v>583664.629436046</c:v>
                </c:pt>
                <c:pt idx="271">
                  <c:v>583751.566994874</c:v>
                </c:pt>
                <c:pt idx="272">
                  <c:v>582808.606272665</c:v>
                </c:pt>
                <c:pt idx="273">
                  <c:v>583638.344241984</c:v>
                </c:pt>
                <c:pt idx="274">
                  <c:v>583955.773530831</c:v>
                </c:pt>
                <c:pt idx="275">
                  <c:v>583805.22110766</c:v>
                </c:pt>
                <c:pt idx="276">
                  <c:v>584801.398694717</c:v>
                </c:pt>
                <c:pt idx="277">
                  <c:v>585794.085589873</c:v>
                </c:pt>
                <c:pt idx="278">
                  <c:v>585212.083973136</c:v>
                </c:pt>
                <c:pt idx="279">
                  <c:v>585148.82684565</c:v>
                </c:pt>
                <c:pt idx="280">
                  <c:v>584913.033620243</c:v>
                </c:pt>
                <c:pt idx="281">
                  <c:v>585249.703083243</c:v>
                </c:pt>
                <c:pt idx="282">
                  <c:v>584735.219861802</c:v>
                </c:pt>
                <c:pt idx="283">
                  <c:v>585128.141362038</c:v>
                </c:pt>
                <c:pt idx="284">
                  <c:v>585065.897842024</c:v>
                </c:pt>
                <c:pt idx="285">
                  <c:v>585344.704238521</c:v>
                </c:pt>
                <c:pt idx="286">
                  <c:v>585160.902779698</c:v>
                </c:pt>
                <c:pt idx="287">
                  <c:v>583122.242395912</c:v>
                </c:pt>
                <c:pt idx="288">
                  <c:v>583924.952197052</c:v>
                </c:pt>
                <c:pt idx="289">
                  <c:v>581057.969561244</c:v>
                </c:pt>
                <c:pt idx="290">
                  <c:v>582632.188455094</c:v>
                </c:pt>
                <c:pt idx="291">
                  <c:v>582106.258556855</c:v>
                </c:pt>
                <c:pt idx="292">
                  <c:v>583075.702596449</c:v>
                </c:pt>
                <c:pt idx="293">
                  <c:v>582394.721900728</c:v>
                </c:pt>
                <c:pt idx="294">
                  <c:v>582712.641477519</c:v>
                </c:pt>
                <c:pt idx="295">
                  <c:v>582343.346773852</c:v>
                </c:pt>
                <c:pt idx="296">
                  <c:v>582797.376181501</c:v>
                </c:pt>
                <c:pt idx="297">
                  <c:v>582517.740972323</c:v>
                </c:pt>
                <c:pt idx="298">
                  <c:v>582016.113275072</c:v>
                </c:pt>
                <c:pt idx="299">
                  <c:v>581805.982796467</c:v>
                </c:pt>
                <c:pt idx="300">
                  <c:v>582724.395414543</c:v>
                </c:pt>
                <c:pt idx="301">
                  <c:v>583633.704322821</c:v>
                </c:pt>
                <c:pt idx="302">
                  <c:v>582310.755271135</c:v>
                </c:pt>
                <c:pt idx="303">
                  <c:v>582113.433282138</c:v>
                </c:pt>
                <c:pt idx="304">
                  <c:v>582268.363768435</c:v>
                </c:pt>
                <c:pt idx="305">
                  <c:v>582546.87670638</c:v>
                </c:pt>
                <c:pt idx="306">
                  <c:v>582381.859670544</c:v>
                </c:pt>
                <c:pt idx="307">
                  <c:v>582246.996620646</c:v>
                </c:pt>
                <c:pt idx="308">
                  <c:v>582019.91492225</c:v>
                </c:pt>
                <c:pt idx="309">
                  <c:v>581911.307019247</c:v>
                </c:pt>
                <c:pt idx="310">
                  <c:v>582021.317790504</c:v>
                </c:pt>
                <c:pt idx="311">
                  <c:v>581398.631186003</c:v>
                </c:pt>
                <c:pt idx="312">
                  <c:v>581593.195228746</c:v>
                </c:pt>
                <c:pt idx="313">
                  <c:v>581616.644617825</c:v>
                </c:pt>
                <c:pt idx="314">
                  <c:v>581603.661865657</c:v>
                </c:pt>
                <c:pt idx="315">
                  <c:v>581688.474354471</c:v>
                </c:pt>
                <c:pt idx="316">
                  <c:v>581161.167176993</c:v>
                </c:pt>
                <c:pt idx="317">
                  <c:v>581234.720977222</c:v>
                </c:pt>
                <c:pt idx="318">
                  <c:v>581566.667860863</c:v>
                </c:pt>
                <c:pt idx="319">
                  <c:v>581487.452457367</c:v>
                </c:pt>
                <c:pt idx="320">
                  <c:v>581590.255296079</c:v>
                </c:pt>
                <c:pt idx="321">
                  <c:v>582499.511552785</c:v>
                </c:pt>
                <c:pt idx="322">
                  <c:v>581411.235038415</c:v>
                </c:pt>
                <c:pt idx="323">
                  <c:v>581100.922548663</c:v>
                </c:pt>
                <c:pt idx="324">
                  <c:v>581563.045269575</c:v>
                </c:pt>
                <c:pt idx="325">
                  <c:v>581713.921318089</c:v>
                </c:pt>
                <c:pt idx="326">
                  <c:v>581803.771119804</c:v>
                </c:pt>
                <c:pt idx="327">
                  <c:v>582220.014139811</c:v>
                </c:pt>
                <c:pt idx="328">
                  <c:v>582197.313895648</c:v>
                </c:pt>
                <c:pt idx="329">
                  <c:v>582355.887578464</c:v>
                </c:pt>
                <c:pt idx="330">
                  <c:v>582123.190785471</c:v>
                </c:pt>
                <c:pt idx="331">
                  <c:v>582198.438675518</c:v>
                </c:pt>
                <c:pt idx="332">
                  <c:v>582784.547849967</c:v>
                </c:pt>
                <c:pt idx="333">
                  <c:v>581775.948512444</c:v>
                </c:pt>
                <c:pt idx="334">
                  <c:v>581915.254870023</c:v>
                </c:pt>
                <c:pt idx="335">
                  <c:v>582163.693413971</c:v>
                </c:pt>
                <c:pt idx="336">
                  <c:v>581697.73055294</c:v>
                </c:pt>
                <c:pt idx="337">
                  <c:v>581842.537743098</c:v>
                </c:pt>
                <c:pt idx="338">
                  <c:v>582027.628462919</c:v>
                </c:pt>
                <c:pt idx="339">
                  <c:v>582549.721837198</c:v>
                </c:pt>
                <c:pt idx="340">
                  <c:v>581967.717021464</c:v>
                </c:pt>
                <c:pt idx="341">
                  <c:v>581539.95254</c:v>
                </c:pt>
                <c:pt idx="342">
                  <c:v>582107.597539558</c:v>
                </c:pt>
                <c:pt idx="343">
                  <c:v>582170.748199895</c:v>
                </c:pt>
                <c:pt idx="344">
                  <c:v>581593.481996376</c:v>
                </c:pt>
                <c:pt idx="345">
                  <c:v>582383.127283076</c:v>
                </c:pt>
                <c:pt idx="346">
                  <c:v>581910.075932574</c:v>
                </c:pt>
                <c:pt idx="347">
                  <c:v>582571.761924328</c:v>
                </c:pt>
                <c:pt idx="348">
                  <c:v>581796.158301579</c:v>
                </c:pt>
                <c:pt idx="349">
                  <c:v>582566.871814394</c:v>
                </c:pt>
                <c:pt idx="350">
                  <c:v>581863.880872536</c:v>
                </c:pt>
                <c:pt idx="351">
                  <c:v>581938.936302278</c:v>
                </c:pt>
                <c:pt idx="352">
                  <c:v>581830.806267693</c:v>
                </c:pt>
                <c:pt idx="353">
                  <c:v>581883.949035443</c:v>
                </c:pt>
                <c:pt idx="354">
                  <c:v>581612.208383238</c:v>
                </c:pt>
                <c:pt idx="355">
                  <c:v>581582.814712186</c:v>
                </c:pt>
                <c:pt idx="356">
                  <c:v>581715.601805935</c:v>
                </c:pt>
                <c:pt idx="357">
                  <c:v>581797.325806513</c:v>
                </c:pt>
                <c:pt idx="358">
                  <c:v>582004.459462752</c:v>
                </c:pt>
                <c:pt idx="359">
                  <c:v>582004.262198179</c:v>
                </c:pt>
                <c:pt idx="360">
                  <c:v>582292.034266145</c:v>
                </c:pt>
                <c:pt idx="361">
                  <c:v>581908.659465224</c:v>
                </c:pt>
                <c:pt idx="362">
                  <c:v>582042.606287799</c:v>
                </c:pt>
                <c:pt idx="363">
                  <c:v>582038.949138401</c:v>
                </c:pt>
                <c:pt idx="364">
                  <c:v>582440.201703422</c:v>
                </c:pt>
                <c:pt idx="365">
                  <c:v>582651.588209031</c:v>
                </c:pt>
                <c:pt idx="366">
                  <c:v>582576.565564122</c:v>
                </c:pt>
                <c:pt idx="367">
                  <c:v>582746.779987408</c:v>
                </c:pt>
                <c:pt idx="368">
                  <c:v>582783.909275788</c:v>
                </c:pt>
                <c:pt idx="369">
                  <c:v>582809.270184216</c:v>
                </c:pt>
                <c:pt idx="370">
                  <c:v>582653.816434905</c:v>
                </c:pt>
                <c:pt idx="371">
                  <c:v>582747.129938143</c:v>
                </c:pt>
                <c:pt idx="372">
                  <c:v>582585.539426226</c:v>
                </c:pt>
                <c:pt idx="373">
                  <c:v>582631.10913439</c:v>
                </c:pt>
                <c:pt idx="374">
                  <c:v>582673.939826207</c:v>
                </c:pt>
                <c:pt idx="375">
                  <c:v>582544.312885244</c:v>
                </c:pt>
                <c:pt idx="376">
                  <c:v>583009.221055582</c:v>
                </c:pt>
                <c:pt idx="377">
                  <c:v>582577.189269035</c:v>
                </c:pt>
                <c:pt idx="378">
                  <c:v>582646.240080705</c:v>
                </c:pt>
                <c:pt idx="379">
                  <c:v>582400.491113477</c:v>
                </c:pt>
                <c:pt idx="380">
                  <c:v>582279.921217921</c:v>
                </c:pt>
                <c:pt idx="381">
                  <c:v>582391.946519898</c:v>
                </c:pt>
                <c:pt idx="382">
                  <c:v>582701.103868885</c:v>
                </c:pt>
                <c:pt idx="383">
                  <c:v>582405.793943844</c:v>
                </c:pt>
                <c:pt idx="384">
                  <c:v>582280.69052449</c:v>
                </c:pt>
                <c:pt idx="385">
                  <c:v>582553.77830866</c:v>
                </c:pt>
                <c:pt idx="386">
                  <c:v>582181.338719956</c:v>
                </c:pt>
                <c:pt idx="387">
                  <c:v>582551.261161409</c:v>
                </c:pt>
                <c:pt idx="388">
                  <c:v>582090.632080895</c:v>
                </c:pt>
                <c:pt idx="389">
                  <c:v>582410.130520941</c:v>
                </c:pt>
                <c:pt idx="390">
                  <c:v>581961.18216747</c:v>
                </c:pt>
                <c:pt idx="391">
                  <c:v>582569.179571302</c:v>
                </c:pt>
                <c:pt idx="392">
                  <c:v>582443.850995899</c:v>
                </c:pt>
                <c:pt idx="393">
                  <c:v>582423.12508962</c:v>
                </c:pt>
                <c:pt idx="394">
                  <c:v>582425.689839754</c:v>
                </c:pt>
                <c:pt idx="395">
                  <c:v>582361.337921956</c:v>
                </c:pt>
                <c:pt idx="396">
                  <c:v>582310.921431771</c:v>
                </c:pt>
                <c:pt idx="397">
                  <c:v>582355.859811551</c:v>
                </c:pt>
                <c:pt idx="398">
                  <c:v>582373.672799757</c:v>
                </c:pt>
                <c:pt idx="399">
                  <c:v>582429.79047304</c:v>
                </c:pt>
                <c:pt idx="400">
                  <c:v>582321.31489896</c:v>
                </c:pt>
                <c:pt idx="401">
                  <c:v>582456.017622193</c:v>
                </c:pt>
                <c:pt idx="402">
                  <c:v>582421.103544348</c:v>
                </c:pt>
                <c:pt idx="403">
                  <c:v>582225.769478842</c:v>
                </c:pt>
                <c:pt idx="404">
                  <c:v>582347.240656929</c:v>
                </c:pt>
                <c:pt idx="405">
                  <c:v>582467.211541799</c:v>
                </c:pt>
                <c:pt idx="406">
                  <c:v>582457.366799855</c:v>
                </c:pt>
                <c:pt idx="407">
                  <c:v>582294.657797379</c:v>
                </c:pt>
                <c:pt idx="408">
                  <c:v>582383.093947775</c:v>
                </c:pt>
                <c:pt idx="409">
                  <c:v>582300.721991059</c:v>
                </c:pt>
                <c:pt idx="410">
                  <c:v>582231.638348809</c:v>
                </c:pt>
                <c:pt idx="411">
                  <c:v>582370.058901286</c:v>
                </c:pt>
                <c:pt idx="412">
                  <c:v>582297.749468502</c:v>
                </c:pt>
                <c:pt idx="413">
                  <c:v>582319.779082157</c:v>
                </c:pt>
                <c:pt idx="414">
                  <c:v>582246.50474306</c:v>
                </c:pt>
                <c:pt idx="415">
                  <c:v>582433.065787191</c:v>
                </c:pt>
                <c:pt idx="416">
                  <c:v>582323.721649552</c:v>
                </c:pt>
                <c:pt idx="417">
                  <c:v>582385.191241443</c:v>
                </c:pt>
                <c:pt idx="418">
                  <c:v>582272.222008738</c:v>
                </c:pt>
                <c:pt idx="419">
                  <c:v>582277.653433575</c:v>
                </c:pt>
                <c:pt idx="420">
                  <c:v>582321.900794122</c:v>
                </c:pt>
                <c:pt idx="421">
                  <c:v>582396.356474643</c:v>
                </c:pt>
                <c:pt idx="422">
                  <c:v>582192.705942236</c:v>
                </c:pt>
                <c:pt idx="423">
                  <c:v>582367.836467072</c:v>
                </c:pt>
                <c:pt idx="424">
                  <c:v>582274.047635567</c:v>
                </c:pt>
                <c:pt idx="425">
                  <c:v>582323.52471293</c:v>
                </c:pt>
                <c:pt idx="426">
                  <c:v>582277.933581569</c:v>
                </c:pt>
                <c:pt idx="427">
                  <c:v>582305.495505187</c:v>
                </c:pt>
                <c:pt idx="428">
                  <c:v>582252.888803349</c:v>
                </c:pt>
                <c:pt idx="429">
                  <c:v>582287.319212855</c:v>
                </c:pt>
                <c:pt idx="430">
                  <c:v>582371.115747269</c:v>
                </c:pt>
                <c:pt idx="431">
                  <c:v>582360.853589802</c:v>
                </c:pt>
                <c:pt idx="432">
                  <c:v>582407.204203391</c:v>
                </c:pt>
                <c:pt idx="433">
                  <c:v>582403.615172023</c:v>
                </c:pt>
                <c:pt idx="434">
                  <c:v>582528.098314933</c:v>
                </c:pt>
                <c:pt idx="435">
                  <c:v>582385.767278825</c:v>
                </c:pt>
                <c:pt idx="436">
                  <c:v>582420.996106588</c:v>
                </c:pt>
                <c:pt idx="437">
                  <c:v>582429.9652407</c:v>
                </c:pt>
                <c:pt idx="438">
                  <c:v>582490.463249164</c:v>
                </c:pt>
                <c:pt idx="439">
                  <c:v>582504.974751676</c:v>
                </c:pt>
                <c:pt idx="440">
                  <c:v>582501.208501399</c:v>
                </c:pt>
                <c:pt idx="441">
                  <c:v>582477.350592443</c:v>
                </c:pt>
                <c:pt idx="442">
                  <c:v>582486.275209083</c:v>
                </c:pt>
                <c:pt idx="443">
                  <c:v>582486.279259259</c:v>
                </c:pt>
                <c:pt idx="444">
                  <c:v>582460.927631628</c:v>
                </c:pt>
                <c:pt idx="445">
                  <c:v>582468.168484102</c:v>
                </c:pt>
                <c:pt idx="446">
                  <c:v>582352.737152963</c:v>
                </c:pt>
                <c:pt idx="447">
                  <c:v>582375.079362831</c:v>
                </c:pt>
                <c:pt idx="448">
                  <c:v>582306.433792835</c:v>
                </c:pt>
                <c:pt idx="449">
                  <c:v>582321.235235242</c:v>
                </c:pt>
                <c:pt idx="450">
                  <c:v>582289.249982514</c:v>
                </c:pt>
                <c:pt idx="451">
                  <c:v>582345.919533427</c:v>
                </c:pt>
                <c:pt idx="452">
                  <c:v>582377.327896236</c:v>
                </c:pt>
                <c:pt idx="453">
                  <c:v>582400.740758684</c:v>
                </c:pt>
                <c:pt idx="454">
                  <c:v>582335.439699482</c:v>
                </c:pt>
                <c:pt idx="455">
                  <c:v>582372.669561472</c:v>
                </c:pt>
                <c:pt idx="456">
                  <c:v>582322.506404037</c:v>
                </c:pt>
                <c:pt idx="457">
                  <c:v>582344.181062891</c:v>
                </c:pt>
                <c:pt idx="458">
                  <c:v>582297.164188223</c:v>
                </c:pt>
                <c:pt idx="459">
                  <c:v>582323.876120621</c:v>
                </c:pt>
                <c:pt idx="460">
                  <c:v>582255.884554168</c:v>
                </c:pt>
                <c:pt idx="461">
                  <c:v>582245.926921699</c:v>
                </c:pt>
                <c:pt idx="462">
                  <c:v>582170.163993039</c:v>
                </c:pt>
                <c:pt idx="463">
                  <c:v>582268.202773531</c:v>
                </c:pt>
                <c:pt idx="464">
                  <c:v>582223.865813579</c:v>
                </c:pt>
                <c:pt idx="465">
                  <c:v>582228.99384204</c:v>
                </c:pt>
                <c:pt idx="466">
                  <c:v>582229.910739346</c:v>
                </c:pt>
                <c:pt idx="467">
                  <c:v>582212.991079718</c:v>
                </c:pt>
                <c:pt idx="468">
                  <c:v>582318.987552848</c:v>
                </c:pt>
                <c:pt idx="469">
                  <c:v>582192.485507527</c:v>
                </c:pt>
                <c:pt idx="470">
                  <c:v>582203.680185697</c:v>
                </c:pt>
                <c:pt idx="471">
                  <c:v>582180.95840267</c:v>
                </c:pt>
                <c:pt idx="472">
                  <c:v>582235.516535248</c:v>
                </c:pt>
                <c:pt idx="473">
                  <c:v>582248.461853841</c:v>
                </c:pt>
                <c:pt idx="474">
                  <c:v>582217.87793628</c:v>
                </c:pt>
                <c:pt idx="475">
                  <c:v>582165.139129832</c:v>
                </c:pt>
                <c:pt idx="476">
                  <c:v>582217.709560188</c:v>
                </c:pt>
                <c:pt idx="477">
                  <c:v>582207.323605679</c:v>
                </c:pt>
                <c:pt idx="478">
                  <c:v>582129.315192282</c:v>
                </c:pt>
                <c:pt idx="479">
                  <c:v>582189.122828189</c:v>
                </c:pt>
                <c:pt idx="480">
                  <c:v>582184.721943554</c:v>
                </c:pt>
                <c:pt idx="481">
                  <c:v>582159.87804952</c:v>
                </c:pt>
                <c:pt idx="482">
                  <c:v>582170.220647205</c:v>
                </c:pt>
                <c:pt idx="483">
                  <c:v>582189.429265683</c:v>
                </c:pt>
                <c:pt idx="484">
                  <c:v>582157.96278843</c:v>
                </c:pt>
                <c:pt idx="485">
                  <c:v>582192.610877892</c:v>
                </c:pt>
                <c:pt idx="486">
                  <c:v>582156.129202739</c:v>
                </c:pt>
                <c:pt idx="487">
                  <c:v>582184.655247838</c:v>
                </c:pt>
                <c:pt idx="488">
                  <c:v>582160.080889517</c:v>
                </c:pt>
                <c:pt idx="489">
                  <c:v>582212.532419399</c:v>
                </c:pt>
                <c:pt idx="490">
                  <c:v>582208.992219794</c:v>
                </c:pt>
                <c:pt idx="491">
                  <c:v>582263.629754348</c:v>
                </c:pt>
                <c:pt idx="492">
                  <c:v>582198.518994826</c:v>
                </c:pt>
                <c:pt idx="493">
                  <c:v>582214.733199538</c:v>
                </c:pt>
                <c:pt idx="494">
                  <c:v>582207.675245864</c:v>
                </c:pt>
                <c:pt idx="495">
                  <c:v>582253.548652987</c:v>
                </c:pt>
                <c:pt idx="496">
                  <c:v>582248.153667208</c:v>
                </c:pt>
                <c:pt idx="497">
                  <c:v>582245.359921325</c:v>
                </c:pt>
                <c:pt idx="498">
                  <c:v>582248.471020262</c:v>
                </c:pt>
                <c:pt idx="499">
                  <c:v>582210.212892675</c:v>
                </c:pt>
                <c:pt idx="500">
                  <c:v>582258.847590162</c:v>
                </c:pt>
                <c:pt idx="501">
                  <c:v>582285.852103038</c:v>
                </c:pt>
                <c:pt idx="502">
                  <c:v>582289.720818859</c:v>
                </c:pt>
                <c:pt idx="503">
                  <c:v>582295.552708924</c:v>
                </c:pt>
                <c:pt idx="504">
                  <c:v>582333.470364403</c:v>
                </c:pt>
                <c:pt idx="505">
                  <c:v>582292.049317627</c:v>
                </c:pt>
                <c:pt idx="506">
                  <c:v>582291.819676283</c:v>
                </c:pt>
                <c:pt idx="507">
                  <c:v>582318.248099033</c:v>
                </c:pt>
                <c:pt idx="508">
                  <c:v>582273.85615074</c:v>
                </c:pt>
                <c:pt idx="509">
                  <c:v>582295.279149179</c:v>
                </c:pt>
                <c:pt idx="510">
                  <c:v>582254.56698494</c:v>
                </c:pt>
                <c:pt idx="511">
                  <c:v>582269.01596222</c:v>
                </c:pt>
                <c:pt idx="512">
                  <c:v>582325.407425474</c:v>
                </c:pt>
                <c:pt idx="513">
                  <c:v>582304.996128563</c:v>
                </c:pt>
                <c:pt idx="514">
                  <c:v>582285.28514634</c:v>
                </c:pt>
                <c:pt idx="515">
                  <c:v>582293.904110484</c:v>
                </c:pt>
                <c:pt idx="516">
                  <c:v>582287.526298537</c:v>
                </c:pt>
                <c:pt idx="517">
                  <c:v>582273.599428725</c:v>
                </c:pt>
                <c:pt idx="518">
                  <c:v>582294.202076845</c:v>
                </c:pt>
                <c:pt idx="519">
                  <c:v>582278.028009905</c:v>
                </c:pt>
                <c:pt idx="520">
                  <c:v>582246.917479348</c:v>
                </c:pt>
                <c:pt idx="521">
                  <c:v>582267.340984892</c:v>
                </c:pt>
                <c:pt idx="522">
                  <c:v>582270.833942573</c:v>
                </c:pt>
                <c:pt idx="523">
                  <c:v>582245.680463427</c:v>
                </c:pt>
                <c:pt idx="524">
                  <c:v>582265.493272839</c:v>
                </c:pt>
                <c:pt idx="525">
                  <c:v>582256.711904142</c:v>
                </c:pt>
                <c:pt idx="526">
                  <c:v>582256.784235137</c:v>
                </c:pt>
                <c:pt idx="527">
                  <c:v>582241.664839357</c:v>
                </c:pt>
                <c:pt idx="528">
                  <c:v>582246.705953444</c:v>
                </c:pt>
                <c:pt idx="529">
                  <c:v>582259.448737986</c:v>
                </c:pt>
                <c:pt idx="530">
                  <c:v>582262.919969872</c:v>
                </c:pt>
                <c:pt idx="531">
                  <c:v>582272.569358122</c:v>
                </c:pt>
                <c:pt idx="532">
                  <c:v>582272.394092921</c:v>
                </c:pt>
                <c:pt idx="533">
                  <c:v>582261.01929843</c:v>
                </c:pt>
                <c:pt idx="534">
                  <c:v>582252.548464317</c:v>
                </c:pt>
                <c:pt idx="535">
                  <c:v>582261.502738581</c:v>
                </c:pt>
                <c:pt idx="536">
                  <c:v>582242.699768422</c:v>
                </c:pt>
                <c:pt idx="537">
                  <c:v>582270.809539809</c:v>
                </c:pt>
                <c:pt idx="538">
                  <c:v>582248.091558552</c:v>
                </c:pt>
                <c:pt idx="539">
                  <c:v>582273.255114579</c:v>
                </c:pt>
                <c:pt idx="540">
                  <c:v>582259.831618676</c:v>
                </c:pt>
                <c:pt idx="541">
                  <c:v>582261.680928501</c:v>
                </c:pt>
                <c:pt idx="542">
                  <c:v>582265.347129123</c:v>
                </c:pt>
                <c:pt idx="543">
                  <c:v>582258.545187819</c:v>
                </c:pt>
                <c:pt idx="544">
                  <c:v>582278.061829391</c:v>
                </c:pt>
                <c:pt idx="545">
                  <c:v>582255.108468981</c:v>
                </c:pt>
                <c:pt idx="546">
                  <c:v>582258.327357957</c:v>
                </c:pt>
                <c:pt idx="547">
                  <c:v>582251.90876345</c:v>
                </c:pt>
                <c:pt idx="548">
                  <c:v>582275.970637873</c:v>
                </c:pt>
                <c:pt idx="549">
                  <c:v>582257.15667962</c:v>
                </c:pt>
                <c:pt idx="550">
                  <c:v>582266.287497148</c:v>
                </c:pt>
                <c:pt idx="551">
                  <c:v>582260.332965527</c:v>
                </c:pt>
                <c:pt idx="552">
                  <c:v>582267.873851359</c:v>
                </c:pt>
                <c:pt idx="553">
                  <c:v>582252.94490783</c:v>
                </c:pt>
                <c:pt idx="554">
                  <c:v>582257.767854936</c:v>
                </c:pt>
                <c:pt idx="555">
                  <c:v>582246.077677748</c:v>
                </c:pt>
                <c:pt idx="556">
                  <c:v>582265.229895923</c:v>
                </c:pt>
                <c:pt idx="557">
                  <c:v>582267.318011427</c:v>
                </c:pt>
                <c:pt idx="558">
                  <c:v>582266.147680258</c:v>
                </c:pt>
                <c:pt idx="559">
                  <c:v>582263.902466285</c:v>
                </c:pt>
                <c:pt idx="560">
                  <c:v>582263.712879</c:v>
                </c:pt>
                <c:pt idx="561">
                  <c:v>582257.968662282</c:v>
                </c:pt>
                <c:pt idx="562">
                  <c:v>582257.437643604</c:v>
                </c:pt>
                <c:pt idx="563">
                  <c:v>582259.679904761</c:v>
                </c:pt>
                <c:pt idx="564">
                  <c:v>582256.768631774</c:v>
                </c:pt>
                <c:pt idx="565">
                  <c:v>582257.997670086</c:v>
                </c:pt>
                <c:pt idx="566">
                  <c:v>582250.899207102</c:v>
                </c:pt>
                <c:pt idx="567">
                  <c:v>582247.185980056</c:v>
                </c:pt>
                <c:pt idx="568">
                  <c:v>582244.183306042</c:v>
                </c:pt>
                <c:pt idx="569">
                  <c:v>582247.856929989</c:v>
                </c:pt>
                <c:pt idx="570">
                  <c:v>582254.788927272</c:v>
                </c:pt>
                <c:pt idx="571">
                  <c:v>582240.436426183</c:v>
                </c:pt>
                <c:pt idx="572">
                  <c:v>582247.686714021</c:v>
                </c:pt>
                <c:pt idx="573">
                  <c:v>582248.913726109</c:v>
                </c:pt>
                <c:pt idx="574">
                  <c:v>582250.828375562</c:v>
                </c:pt>
                <c:pt idx="575">
                  <c:v>582250.473902066</c:v>
                </c:pt>
                <c:pt idx="576">
                  <c:v>582243.893852274</c:v>
                </c:pt>
                <c:pt idx="577">
                  <c:v>582240.102169715</c:v>
                </c:pt>
                <c:pt idx="578">
                  <c:v>582246.006339687</c:v>
                </c:pt>
                <c:pt idx="579">
                  <c:v>582248.222156902</c:v>
                </c:pt>
                <c:pt idx="580">
                  <c:v>582251.204965177</c:v>
                </c:pt>
                <c:pt idx="581">
                  <c:v>582247.445165871</c:v>
                </c:pt>
                <c:pt idx="582">
                  <c:v>582246.490413896</c:v>
                </c:pt>
                <c:pt idx="583">
                  <c:v>582256.179107318</c:v>
                </c:pt>
                <c:pt idx="584">
                  <c:v>582249.607663746</c:v>
                </c:pt>
                <c:pt idx="585">
                  <c:v>582260.485793642</c:v>
                </c:pt>
                <c:pt idx="586">
                  <c:v>582266.561457294</c:v>
                </c:pt>
                <c:pt idx="587">
                  <c:v>582258.869615445</c:v>
                </c:pt>
                <c:pt idx="588">
                  <c:v>582274.264062118</c:v>
                </c:pt>
                <c:pt idx="589">
                  <c:v>582257.510882776</c:v>
                </c:pt>
                <c:pt idx="590">
                  <c:v>582258.868544099</c:v>
                </c:pt>
                <c:pt idx="591">
                  <c:v>582266.31169669</c:v>
                </c:pt>
                <c:pt idx="592">
                  <c:v>582266.663274792</c:v>
                </c:pt>
                <c:pt idx="593">
                  <c:v>582258.414838979</c:v>
                </c:pt>
                <c:pt idx="594">
                  <c:v>582263.738910246</c:v>
                </c:pt>
                <c:pt idx="595">
                  <c:v>582258.761254772</c:v>
                </c:pt>
                <c:pt idx="596">
                  <c:v>582256.621143571</c:v>
                </c:pt>
                <c:pt idx="597">
                  <c:v>582253.005238987</c:v>
                </c:pt>
                <c:pt idx="598">
                  <c:v>582262.262807077</c:v>
                </c:pt>
                <c:pt idx="599">
                  <c:v>582256.566171995</c:v>
                </c:pt>
                <c:pt idx="600">
                  <c:v>582251.16383683</c:v>
                </c:pt>
                <c:pt idx="601">
                  <c:v>582256.052325541</c:v>
                </c:pt>
                <c:pt idx="602">
                  <c:v>582253.392939204</c:v>
                </c:pt>
                <c:pt idx="603">
                  <c:v>582252.726055861</c:v>
                </c:pt>
                <c:pt idx="604">
                  <c:v>582262.625179323</c:v>
                </c:pt>
                <c:pt idx="605">
                  <c:v>582253.988511323</c:v>
                </c:pt>
                <c:pt idx="606">
                  <c:v>582246.223312962</c:v>
                </c:pt>
                <c:pt idx="607">
                  <c:v>582249.886672182</c:v>
                </c:pt>
                <c:pt idx="608">
                  <c:v>582253.625999878</c:v>
                </c:pt>
                <c:pt idx="609">
                  <c:v>582251.314120524</c:v>
                </c:pt>
                <c:pt idx="610">
                  <c:v>582251.652047573</c:v>
                </c:pt>
                <c:pt idx="611">
                  <c:v>582253.556332254</c:v>
                </c:pt>
                <c:pt idx="612">
                  <c:v>582256.198516256</c:v>
                </c:pt>
                <c:pt idx="613">
                  <c:v>582253.918451676</c:v>
                </c:pt>
                <c:pt idx="614">
                  <c:v>582252.427821551</c:v>
                </c:pt>
                <c:pt idx="615">
                  <c:v>582252.870904313</c:v>
                </c:pt>
                <c:pt idx="616">
                  <c:v>582254.821747866</c:v>
                </c:pt>
                <c:pt idx="617">
                  <c:v>582255.172201558</c:v>
                </c:pt>
                <c:pt idx="618">
                  <c:v>582256.859964271</c:v>
                </c:pt>
                <c:pt idx="619">
                  <c:v>582253.136006025</c:v>
                </c:pt>
                <c:pt idx="620">
                  <c:v>582253.601306134</c:v>
                </c:pt>
                <c:pt idx="621">
                  <c:v>582260.535584309</c:v>
                </c:pt>
                <c:pt idx="622">
                  <c:v>582259.478944434</c:v>
                </c:pt>
                <c:pt idx="623">
                  <c:v>582264.277424637</c:v>
                </c:pt>
                <c:pt idx="624">
                  <c:v>582264.236493225</c:v>
                </c:pt>
                <c:pt idx="625">
                  <c:v>582261.135085199</c:v>
                </c:pt>
                <c:pt idx="626">
                  <c:v>582260.157587883</c:v>
                </c:pt>
                <c:pt idx="627">
                  <c:v>582263.654798807</c:v>
                </c:pt>
                <c:pt idx="628">
                  <c:v>582262.054248476</c:v>
                </c:pt>
                <c:pt idx="629">
                  <c:v>582262.236393637</c:v>
                </c:pt>
                <c:pt idx="630">
                  <c:v>582260.604818451</c:v>
                </c:pt>
                <c:pt idx="631">
                  <c:v>582263.503656452</c:v>
                </c:pt>
                <c:pt idx="632">
                  <c:v>582261.755090891</c:v>
                </c:pt>
                <c:pt idx="633">
                  <c:v>582259.888772548</c:v>
                </c:pt>
                <c:pt idx="634">
                  <c:v>582266.229500648</c:v>
                </c:pt>
                <c:pt idx="635">
                  <c:v>582266.313167661</c:v>
                </c:pt>
                <c:pt idx="636">
                  <c:v>582262.817391732</c:v>
                </c:pt>
                <c:pt idx="637">
                  <c:v>582264.409572991</c:v>
                </c:pt>
                <c:pt idx="638">
                  <c:v>582262.80562952</c:v>
                </c:pt>
                <c:pt idx="639">
                  <c:v>582262.139341442</c:v>
                </c:pt>
                <c:pt idx="640">
                  <c:v>582259.679392895</c:v>
                </c:pt>
                <c:pt idx="641">
                  <c:v>582263.609534544</c:v>
                </c:pt>
                <c:pt idx="642">
                  <c:v>582264.488829255</c:v>
                </c:pt>
                <c:pt idx="643">
                  <c:v>582264.581908263</c:v>
                </c:pt>
                <c:pt idx="644">
                  <c:v>582259.324167045</c:v>
                </c:pt>
                <c:pt idx="645">
                  <c:v>582256.751563476</c:v>
                </c:pt>
                <c:pt idx="646">
                  <c:v>582257.564304368</c:v>
                </c:pt>
                <c:pt idx="647">
                  <c:v>582257.614533479</c:v>
                </c:pt>
                <c:pt idx="648">
                  <c:v>582257.407363716</c:v>
                </c:pt>
                <c:pt idx="649">
                  <c:v>582257.239038566</c:v>
                </c:pt>
                <c:pt idx="650">
                  <c:v>582255.680572141</c:v>
                </c:pt>
                <c:pt idx="651">
                  <c:v>582257.631923553</c:v>
                </c:pt>
                <c:pt idx="652">
                  <c:v>582257.615386323</c:v>
                </c:pt>
                <c:pt idx="653">
                  <c:v>582258.358268404</c:v>
                </c:pt>
                <c:pt idx="654">
                  <c:v>582256.792741543</c:v>
                </c:pt>
                <c:pt idx="655">
                  <c:v>582255.982288316</c:v>
                </c:pt>
                <c:pt idx="656">
                  <c:v>582257.940392576</c:v>
                </c:pt>
                <c:pt idx="657">
                  <c:v>582257.968293132</c:v>
                </c:pt>
                <c:pt idx="658">
                  <c:v>582258.825066312</c:v>
                </c:pt>
                <c:pt idx="659">
                  <c:v>582257.584321643</c:v>
                </c:pt>
                <c:pt idx="660">
                  <c:v>582258.054494538</c:v>
                </c:pt>
                <c:pt idx="661">
                  <c:v>582256.986593214</c:v>
                </c:pt>
                <c:pt idx="662">
                  <c:v>582256.655300739</c:v>
                </c:pt>
                <c:pt idx="663">
                  <c:v>582258.787915488</c:v>
                </c:pt>
                <c:pt idx="664">
                  <c:v>582258.407627522</c:v>
                </c:pt>
                <c:pt idx="665">
                  <c:v>582258.937771852</c:v>
                </c:pt>
                <c:pt idx="666">
                  <c:v>582259.990954595</c:v>
                </c:pt>
                <c:pt idx="667">
                  <c:v>582261.365545247</c:v>
                </c:pt>
                <c:pt idx="668">
                  <c:v>582262.749562478</c:v>
                </c:pt>
                <c:pt idx="669">
                  <c:v>582263.00421143</c:v>
                </c:pt>
                <c:pt idx="670">
                  <c:v>582262.046652377</c:v>
                </c:pt>
                <c:pt idx="671">
                  <c:v>582264.454171122</c:v>
                </c:pt>
                <c:pt idx="672">
                  <c:v>582262.625836438</c:v>
                </c:pt>
                <c:pt idx="673">
                  <c:v>582261.766198163</c:v>
                </c:pt>
                <c:pt idx="674">
                  <c:v>582262.650054114</c:v>
                </c:pt>
                <c:pt idx="675">
                  <c:v>582263.977539388</c:v>
                </c:pt>
                <c:pt idx="676">
                  <c:v>582262.953607192</c:v>
                </c:pt>
                <c:pt idx="677">
                  <c:v>582263.756024008</c:v>
                </c:pt>
                <c:pt idx="678">
                  <c:v>582261.838083001</c:v>
                </c:pt>
                <c:pt idx="679">
                  <c:v>582263.555795569</c:v>
                </c:pt>
                <c:pt idx="680">
                  <c:v>582263.21967433</c:v>
                </c:pt>
                <c:pt idx="681">
                  <c:v>582262.254614705</c:v>
                </c:pt>
                <c:pt idx="682">
                  <c:v>582261.8404021</c:v>
                </c:pt>
                <c:pt idx="683">
                  <c:v>582260.971448984</c:v>
                </c:pt>
                <c:pt idx="684">
                  <c:v>582260.613645748</c:v>
                </c:pt>
                <c:pt idx="685">
                  <c:v>582263.410316748</c:v>
                </c:pt>
                <c:pt idx="686">
                  <c:v>582262.12075496</c:v>
                </c:pt>
                <c:pt idx="687">
                  <c:v>582262.709671415</c:v>
                </c:pt>
                <c:pt idx="688">
                  <c:v>582260.217026079</c:v>
                </c:pt>
                <c:pt idx="689">
                  <c:v>582262.880135699</c:v>
                </c:pt>
                <c:pt idx="690">
                  <c:v>582262.080156689</c:v>
                </c:pt>
                <c:pt idx="691">
                  <c:v>582262.529047957</c:v>
                </c:pt>
                <c:pt idx="692">
                  <c:v>582262.82607695</c:v>
                </c:pt>
                <c:pt idx="693">
                  <c:v>582262.310346339</c:v>
                </c:pt>
                <c:pt idx="694">
                  <c:v>582262.252996745</c:v>
                </c:pt>
                <c:pt idx="695">
                  <c:v>582262.685099975</c:v>
                </c:pt>
                <c:pt idx="696">
                  <c:v>582263.317202645</c:v>
                </c:pt>
                <c:pt idx="697">
                  <c:v>582262.617587388</c:v>
                </c:pt>
                <c:pt idx="698">
                  <c:v>582262.891672125</c:v>
                </c:pt>
                <c:pt idx="699">
                  <c:v>582262.875662873</c:v>
                </c:pt>
                <c:pt idx="700">
                  <c:v>582262.040937327</c:v>
                </c:pt>
                <c:pt idx="701">
                  <c:v>582262.142371153</c:v>
                </c:pt>
                <c:pt idx="702">
                  <c:v>582261.645384962</c:v>
                </c:pt>
                <c:pt idx="703">
                  <c:v>582261.454654532</c:v>
                </c:pt>
                <c:pt idx="704">
                  <c:v>582262.176926948</c:v>
                </c:pt>
                <c:pt idx="705">
                  <c:v>582261.90122281</c:v>
                </c:pt>
                <c:pt idx="706">
                  <c:v>582261.814604751</c:v>
                </c:pt>
                <c:pt idx="707">
                  <c:v>582261.422040506</c:v>
                </c:pt>
                <c:pt idx="708">
                  <c:v>582260.678411259</c:v>
                </c:pt>
                <c:pt idx="709">
                  <c:v>582261.733968755</c:v>
                </c:pt>
                <c:pt idx="710">
                  <c:v>582261.394430522</c:v>
                </c:pt>
                <c:pt idx="711">
                  <c:v>582261.207548648</c:v>
                </c:pt>
                <c:pt idx="712">
                  <c:v>582260.531804362</c:v>
                </c:pt>
                <c:pt idx="713">
                  <c:v>582260.554727374</c:v>
                </c:pt>
                <c:pt idx="714">
                  <c:v>582260.622761714</c:v>
                </c:pt>
                <c:pt idx="715">
                  <c:v>582260.574007193</c:v>
                </c:pt>
                <c:pt idx="716">
                  <c:v>582259.411061693</c:v>
                </c:pt>
                <c:pt idx="717">
                  <c:v>582260.706405813</c:v>
                </c:pt>
                <c:pt idx="718">
                  <c:v>582260.986744428</c:v>
                </c:pt>
                <c:pt idx="719">
                  <c:v>582260.330758204</c:v>
                </c:pt>
                <c:pt idx="720">
                  <c:v>582259.92395477</c:v>
                </c:pt>
                <c:pt idx="721">
                  <c:v>582260.815356243</c:v>
                </c:pt>
                <c:pt idx="722">
                  <c:v>582260.939919889</c:v>
                </c:pt>
                <c:pt idx="723">
                  <c:v>582259.948963163</c:v>
                </c:pt>
                <c:pt idx="724">
                  <c:v>582261.195453147</c:v>
                </c:pt>
                <c:pt idx="725">
                  <c:v>582260.507819511</c:v>
                </c:pt>
                <c:pt idx="726">
                  <c:v>582260.46059505</c:v>
                </c:pt>
                <c:pt idx="727">
                  <c:v>582260.776509933</c:v>
                </c:pt>
                <c:pt idx="728">
                  <c:v>582260.911260778</c:v>
                </c:pt>
                <c:pt idx="729">
                  <c:v>582260.760769882</c:v>
                </c:pt>
                <c:pt idx="730">
                  <c:v>582260.525516885</c:v>
                </c:pt>
                <c:pt idx="731">
                  <c:v>582260.530231891</c:v>
                </c:pt>
                <c:pt idx="732">
                  <c:v>582260.748550697</c:v>
                </c:pt>
                <c:pt idx="733">
                  <c:v>582260.491713309</c:v>
                </c:pt>
                <c:pt idx="734">
                  <c:v>582260.542049441</c:v>
                </c:pt>
                <c:pt idx="735">
                  <c:v>582260.426628882</c:v>
                </c:pt>
                <c:pt idx="736">
                  <c:v>582261.301348837</c:v>
                </c:pt>
                <c:pt idx="737">
                  <c:v>582261.337752807</c:v>
                </c:pt>
                <c:pt idx="738">
                  <c:v>582261.615489684</c:v>
                </c:pt>
                <c:pt idx="739">
                  <c:v>582261.798134973</c:v>
                </c:pt>
                <c:pt idx="740">
                  <c:v>582261.845222192</c:v>
                </c:pt>
                <c:pt idx="741">
                  <c:v>582261.371198438</c:v>
                </c:pt>
                <c:pt idx="742">
                  <c:v>582262.852993426</c:v>
                </c:pt>
                <c:pt idx="743">
                  <c:v>582262.070856221</c:v>
                </c:pt>
                <c:pt idx="744">
                  <c:v>582261.589771262</c:v>
                </c:pt>
                <c:pt idx="745">
                  <c:v>582261.709869251</c:v>
                </c:pt>
                <c:pt idx="746">
                  <c:v>582261.964227022</c:v>
                </c:pt>
                <c:pt idx="747">
                  <c:v>582262.026966881</c:v>
                </c:pt>
                <c:pt idx="748">
                  <c:v>582262.196983586</c:v>
                </c:pt>
                <c:pt idx="749">
                  <c:v>582262.322839209</c:v>
                </c:pt>
                <c:pt idx="750">
                  <c:v>582262.26422649</c:v>
                </c:pt>
                <c:pt idx="751">
                  <c:v>582262.361956742</c:v>
                </c:pt>
                <c:pt idx="752">
                  <c:v>582261.922777961</c:v>
                </c:pt>
                <c:pt idx="753">
                  <c:v>582262.108273284</c:v>
                </c:pt>
                <c:pt idx="754">
                  <c:v>582262.223284377</c:v>
                </c:pt>
                <c:pt idx="755">
                  <c:v>582262.169853513</c:v>
                </c:pt>
                <c:pt idx="756">
                  <c:v>582261.664239815</c:v>
                </c:pt>
                <c:pt idx="757">
                  <c:v>582262.02744788</c:v>
                </c:pt>
                <c:pt idx="758">
                  <c:v>582262.078877209</c:v>
                </c:pt>
                <c:pt idx="759">
                  <c:v>582262.327300361</c:v>
                </c:pt>
                <c:pt idx="760">
                  <c:v>582262.781154675</c:v>
                </c:pt>
                <c:pt idx="761">
                  <c:v>582262.210403186</c:v>
                </c:pt>
                <c:pt idx="762">
                  <c:v>582262.173006571</c:v>
                </c:pt>
                <c:pt idx="763">
                  <c:v>582262.158777367</c:v>
                </c:pt>
                <c:pt idx="764">
                  <c:v>582261.9843425</c:v>
                </c:pt>
                <c:pt idx="765">
                  <c:v>582262.330449796</c:v>
                </c:pt>
                <c:pt idx="766">
                  <c:v>582262.040632927</c:v>
                </c:pt>
                <c:pt idx="767">
                  <c:v>582262.170174383</c:v>
                </c:pt>
                <c:pt idx="768">
                  <c:v>582262.209879825</c:v>
                </c:pt>
                <c:pt idx="769">
                  <c:v>582262.517719525</c:v>
                </c:pt>
                <c:pt idx="770">
                  <c:v>582262.286276356</c:v>
                </c:pt>
                <c:pt idx="771">
                  <c:v>582261.974767133</c:v>
                </c:pt>
                <c:pt idx="772">
                  <c:v>582262.018725687</c:v>
                </c:pt>
                <c:pt idx="773">
                  <c:v>582262.211904089</c:v>
                </c:pt>
                <c:pt idx="774">
                  <c:v>582262.20069359</c:v>
                </c:pt>
                <c:pt idx="775">
                  <c:v>582262.153416528</c:v>
                </c:pt>
                <c:pt idx="776">
                  <c:v>582262.111393686</c:v>
                </c:pt>
                <c:pt idx="777">
                  <c:v>582262.054139456</c:v>
                </c:pt>
                <c:pt idx="778">
                  <c:v>582262.073068126</c:v>
                </c:pt>
                <c:pt idx="779">
                  <c:v>582262.112340489</c:v>
                </c:pt>
                <c:pt idx="780">
                  <c:v>582261.914935925</c:v>
                </c:pt>
                <c:pt idx="781">
                  <c:v>582262.011595778</c:v>
                </c:pt>
                <c:pt idx="782">
                  <c:v>582261.840736935</c:v>
                </c:pt>
                <c:pt idx="783">
                  <c:v>582261.815474905</c:v>
                </c:pt>
                <c:pt idx="784">
                  <c:v>582261.967461772</c:v>
                </c:pt>
                <c:pt idx="785">
                  <c:v>582261.897295592</c:v>
                </c:pt>
                <c:pt idx="786">
                  <c:v>582262.106266095</c:v>
                </c:pt>
                <c:pt idx="787">
                  <c:v>582262.069617862</c:v>
                </c:pt>
                <c:pt idx="788">
                  <c:v>582262.057053271</c:v>
                </c:pt>
                <c:pt idx="789">
                  <c:v>582261.849238343</c:v>
                </c:pt>
                <c:pt idx="790">
                  <c:v>582261.648853448</c:v>
                </c:pt>
                <c:pt idx="791">
                  <c:v>582261.92611312</c:v>
                </c:pt>
                <c:pt idx="792">
                  <c:v>582261.566901671</c:v>
                </c:pt>
                <c:pt idx="793">
                  <c:v>582261.989884052</c:v>
                </c:pt>
                <c:pt idx="794">
                  <c:v>582261.739322822</c:v>
                </c:pt>
                <c:pt idx="795">
                  <c:v>582261.721339302</c:v>
                </c:pt>
                <c:pt idx="796">
                  <c:v>582261.656414859</c:v>
                </c:pt>
                <c:pt idx="797">
                  <c:v>582261.681348651</c:v>
                </c:pt>
                <c:pt idx="798">
                  <c:v>582261.67801115</c:v>
                </c:pt>
                <c:pt idx="799">
                  <c:v>582261.705592955</c:v>
                </c:pt>
                <c:pt idx="800">
                  <c:v>582261.747337446</c:v>
                </c:pt>
                <c:pt idx="801">
                  <c:v>582261.614480014</c:v>
                </c:pt>
                <c:pt idx="802">
                  <c:v>582261.769762575</c:v>
                </c:pt>
                <c:pt idx="803">
                  <c:v>582261.607313888</c:v>
                </c:pt>
                <c:pt idx="804">
                  <c:v>582261.859362157</c:v>
                </c:pt>
                <c:pt idx="805">
                  <c:v>582261.724849512</c:v>
                </c:pt>
                <c:pt idx="806">
                  <c:v>582261.655160992</c:v>
                </c:pt>
                <c:pt idx="807">
                  <c:v>582261.524751765</c:v>
                </c:pt>
                <c:pt idx="808">
                  <c:v>582261.890716696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TT!$C$2:$C$810</c:f>
              <c:numCache>
                <c:formatCode>General</c:formatCode>
                <c:ptCount val="809"/>
                <c:pt idx="0">
                  <c:v>1018134.85719417</c:v>
                </c:pt>
                <c:pt idx="1">
                  <c:v>5023185.05262045</c:v>
                </c:pt>
                <c:pt idx="2">
                  <c:v>4721648.57132377</c:v>
                </c:pt>
                <c:pt idx="3">
                  <c:v>4501412.82492212</c:v>
                </c:pt>
                <c:pt idx="4">
                  <c:v>4439146.64052794</c:v>
                </c:pt>
                <c:pt idx="5">
                  <c:v>4332260.74368472</c:v>
                </c:pt>
                <c:pt idx="6">
                  <c:v>4275164.8096998</c:v>
                </c:pt>
                <c:pt idx="7">
                  <c:v>4169971.3414534</c:v>
                </c:pt>
                <c:pt idx="8">
                  <c:v>4113749.63595138</c:v>
                </c:pt>
                <c:pt idx="9">
                  <c:v>4007491.99384912</c:v>
                </c:pt>
                <c:pt idx="10">
                  <c:v>3951032.57028354</c:v>
                </c:pt>
                <c:pt idx="11">
                  <c:v>3843050.3599571</c:v>
                </c:pt>
                <c:pt idx="12">
                  <c:v>3785966.34307019</c:v>
                </c:pt>
                <c:pt idx="13">
                  <c:v>3676099.39211331</c:v>
                </c:pt>
                <c:pt idx="14">
                  <c:v>3618232.63392784</c:v>
                </c:pt>
                <c:pt idx="15">
                  <c:v>3506464.17497115</c:v>
                </c:pt>
                <c:pt idx="16">
                  <c:v>3447737.77713187</c:v>
                </c:pt>
                <c:pt idx="17">
                  <c:v>3334085.33643108</c:v>
                </c:pt>
                <c:pt idx="18">
                  <c:v>3274448.74655266</c:v>
                </c:pt>
                <c:pt idx="19">
                  <c:v>3158923.67573864</c:v>
                </c:pt>
                <c:pt idx="20">
                  <c:v>3098328.19176848</c:v>
                </c:pt>
                <c:pt idx="21">
                  <c:v>2980917.50656985</c:v>
                </c:pt>
                <c:pt idx="22">
                  <c:v>2798157.16627252</c:v>
                </c:pt>
                <c:pt idx="23">
                  <c:v>2566107.07924338</c:v>
                </c:pt>
                <c:pt idx="24">
                  <c:v>2439521.94453582</c:v>
                </c:pt>
                <c:pt idx="25">
                  <c:v>2334389.6108604</c:v>
                </c:pt>
                <c:pt idx="26">
                  <c:v>2319132.23635886</c:v>
                </c:pt>
                <c:pt idx="27">
                  <c:v>2317775.01114576</c:v>
                </c:pt>
                <c:pt idx="28">
                  <c:v>2272957.48723857</c:v>
                </c:pt>
                <c:pt idx="29">
                  <c:v>2271252.74399632</c:v>
                </c:pt>
                <c:pt idx="30">
                  <c:v>2230854.8303504</c:v>
                </c:pt>
                <c:pt idx="31">
                  <c:v>2228906.88392539</c:v>
                </c:pt>
                <c:pt idx="32">
                  <c:v>2190130.9663674</c:v>
                </c:pt>
                <c:pt idx="33">
                  <c:v>2187993.87099632</c:v>
                </c:pt>
                <c:pt idx="34">
                  <c:v>2149768.03341643</c:v>
                </c:pt>
                <c:pt idx="35">
                  <c:v>2147468.89399482</c:v>
                </c:pt>
                <c:pt idx="36">
                  <c:v>2109355.76076062</c:v>
                </c:pt>
                <c:pt idx="37">
                  <c:v>2106937.53734229</c:v>
                </c:pt>
                <c:pt idx="38">
                  <c:v>2068964.46124815</c:v>
                </c:pt>
                <c:pt idx="39">
                  <c:v>2066464.53739751</c:v>
                </c:pt>
                <c:pt idx="40">
                  <c:v>2028702.80831551</c:v>
                </c:pt>
                <c:pt idx="41">
                  <c:v>2026123.10198236</c:v>
                </c:pt>
                <c:pt idx="42">
                  <c:v>1988601.81358798</c:v>
                </c:pt>
                <c:pt idx="43">
                  <c:v>1991666.54657013</c:v>
                </c:pt>
                <c:pt idx="44">
                  <c:v>1915570.95451823</c:v>
                </c:pt>
                <c:pt idx="45">
                  <c:v>1829307.05494748</c:v>
                </c:pt>
                <c:pt idx="46">
                  <c:v>1772658.25498112</c:v>
                </c:pt>
                <c:pt idx="47">
                  <c:v>1726800.34028876</c:v>
                </c:pt>
                <c:pt idx="48">
                  <c:v>1682949.4507885</c:v>
                </c:pt>
                <c:pt idx="49">
                  <c:v>1674777.98542368</c:v>
                </c:pt>
                <c:pt idx="50">
                  <c:v>1674447.16203693</c:v>
                </c:pt>
                <c:pt idx="51">
                  <c:v>1656192.15291523</c:v>
                </c:pt>
                <c:pt idx="52">
                  <c:v>1656137.02079312</c:v>
                </c:pt>
                <c:pt idx="53">
                  <c:v>1636594.74909302</c:v>
                </c:pt>
                <c:pt idx="54">
                  <c:v>1636673.42840902</c:v>
                </c:pt>
                <c:pt idx="55">
                  <c:v>1615595.87598343</c:v>
                </c:pt>
                <c:pt idx="56">
                  <c:v>1615731.22233813</c:v>
                </c:pt>
                <c:pt idx="57">
                  <c:v>1593499.25417699</c:v>
                </c:pt>
                <c:pt idx="58">
                  <c:v>1593633.48781534</c:v>
                </c:pt>
                <c:pt idx="59">
                  <c:v>1570762.59954671</c:v>
                </c:pt>
                <c:pt idx="60">
                  <c:v>1560889.76041189</c:v>
                </c:pt>
                <c:pt idx="61">
                  <c:v>1560985.76932239</c:v>
                </c:pt>
                <c:pt idx="62">
                  <c:v>1540930.15525243</c:v>
                </c:pt>
                <c:pt idx="63">
                  <c:v>1540902.20453452</c:v>
                </c:pt>
                <c:pt idx="64">
                  <c:v>1518680.53839938</c:v>
                </c:pt>
                <c:pt idx="65">
                  <c:v>1497218.4708104</c:v>
                </c:pt>
                <c:pt idx="66">
                  <c:v>1484370.14641252</c:v>
                </c:pt>
                <c:pt idx="67">
                  <c:v>1478976.51785537</c:v>
                </c:pt>
                <c:pt idx="68">
                  <c:v>1440864.08828654</c:v>
                </c:pt>
                <c:pt idx="69">
                  <c:v>1411995.57007268</c:v>
                </c:pt>
                <c:pt idx="70">
                  <c:v>1388442.18340664</c:v>
                </c:pt>
                <c:pt idx="71">
                  <c:v>1378496.40114378</c:v>
                </c:pt>
                <c:pt idx="72">
                  <c:v>1380192.88915419</c:v>
                </c:pt>
                <c:pt idx="73">
                  <c:v>1371505.18822999</c:v>
                </c:pt>
                <c:pt idx="74">
                  <c:v>1373425.38484917</c:v>
                </c:pt>
                <c:pt idx="75">
                  <c:v>1355424.67006107</c:v>
                </c:pt>
                <c:pt idx="76">
                  <c:v>1339495.92001986</c:v>
                </c:pt>
                <c:pt idx="77">
                  <c:v>1336347.43667903</c:v>
                </c:pt>
                <c:pt idx="78">
                  <c:v>1338234.88154295</c:v>
                </c:pt>
                <c:pt idx="79">
                  <c:v>1319604.62878578</c:v>
                </c:pt>
                <c:pt idx="80">
                  <c:v>1303292.21051666</c:v>
                </c:pt>
                <c:pt idx="81">
                  <c:v>1299922.61404349</c:v>
                </c:pt>
                <c:pt idx="82">
                  <c:v>1299161.03512558</c:v>
                </c:pt>
                <c:pt idx="83">
                  <c:v>1282858.86201383</c:v>
                </c:pt>
                <c:pt idx="84">
                  <c:v>1279901.4436906</c:v>
                </c:pt>
                <c:pt idx="85">
                  <c:v>1281456.72399654</c:v>
                </c:pt>
                <c:pt idx="86">
                  <c:v>1265641.10102741</c:v>
                </c:pt>
                <c:pt idx="87">
                  <c:v>1252544.80827514</c:v>
                </c:pt>
                <c:pt idx="88">
                  <c:v>1241213.52495603</c:v>
                </c:pt>
                <c:pt idx="89">
                  <c:v>1232787.76812061</c:v>
                </c:pt>
                <c:pt idx="90">
                  <c:v>1231003.57787065</c:v>
                </c:pt>
                <c:pt idx="91">
                  <c:v>1210950.09478902</c:v>
                </c:pt>
                <c:pt idx="92">
                  <c:v>1193803.7006162</c:v>
                </c:pt>
                <c:pt idx="93">
                  <c:v>1187305.47053321</c:v>
                </c:pt>
                <c:pt idx="94">
                  <c:v>1185621.54841243</c:v>
                </c:pt>
                <c:pt idx="95">
                  <c:v>1185736.52088486</c:v>
                </c:pt>
                <c:pt idx="96">
                  <c:v>1179868.59343449</c:v>
                </c:pt>
                <c:pt idx="97">
                  <c:v>1179829.73725852</c:v>
                </c:pt>
                <c:pt idx="98">
                  <c:v>1165694.60464346</c:v>
                </c:pt>
                <c:pt idx="99">
                  <c:v>1157822.35072122</c:v>
                </c:pt>
                <c:pt idx="100">
                  <c:v>1155084.94092855</c:v>
                </c:pt>
                <c:pt idx="101">
                  <c:v>1155089.35335589</c:v>
                </c:pt>
                <c:pt idx="102">
                  <c:v>1143166.03385717</c:v>
                </c:pt>
                <c:pt idx="103">
                  <c:v>1132486.71607566</c:v>
                </c:pt>
                <c:pt idx="104">
                  <c:v>1126057.70209931</c:v>
                </c:pt>
                <c:pt idx="105">
                  <c:v>1115683.05226886</c:v>
                </c:pt>
                <c:pt idx="106">
                  <c:v>1111002.86716924</c:v>
                </c:pt>
                <c:pt idx="107">
                  <c:v>1111095.1124567</c:v>
                </c:pt>
                <c:pt idx="108">
                  <c:v>1107877.55727175</c:v>
                </c:pt>
                <c:pt idx="109">
                  <c:v>1107880.88314308</c:v>
                </c:pt>
                <c:pt idx="110">
                  <c:v>1096359.27954978</c:v>
                </c:pt>
                <c:pt idx="111">
                  <c:v>1088689.019838</c:v>
                </c:pt>
                <c:pt idx="112">
                  <c:v>1083654.83424653</c:v>
                </c:pt>
                <c:pt idx="113">
                  <c:v>1083072.38946463</c:v>
                </c:pt>
                <c:pt idx="114">
                  <c:v>1071122.31961939</c:v>
                </c:pt>
                <c:pt idx="115">
                  <c:v>1065117.34112281</c:v>
                </c:pt>
                <c:pt idx="116">
                  <c:v>1060315.85226162</c:v>
                </c:pt>
                <c:pt idx="117">
                  <c:v>1058900.12702457</c:v>
                </c:pt>
                <c:pt idx="118">
                  <c:v>1058708.51248262</c:v>
                </c:pt>
                <c:pt idx="119">
                  <c:v>1054471.62177249</c:v>
                </c:pt>
                <c:pt idx="120">
                  <c:v>1054231.93340925</c:v>
                </c:pt>
                <c:pt idx="121">
                  <c:v>1044587.97198629</c:v>
                </c:pt>
                <c:pt idx="122">
                  <c:v>1039419.11784916</c:v>
                </c:pt>
                <c:pt idx="123">
                  <c:v>1037665.28550265</c:v>
                </c:pt>
                <c:pt idx="124">
                  <c:v>1037483.69775802</c:v>
                </c:pt>
                <c:pt idx="125">
                  <c:v>1027963.97041726</c:v>
                </c:pt>
                <c:pt idx="126">
                  <c:v>1021995.76333785</c:v>
                </c:pt>
                <c:pt idx="127">
                  <c:v>1017815.90827717</c:v>
                </c:pt>
                <c:pt idx="128">
                  <c:v>1011722.23365942</c:v>
                </c:pt>
                <c:pt idx="129">
                  <c:v>1006842.78477157</c:v>
                </c:pt>
                <c:pt idx="130">
                  <c:v>1002615.84253538</c:v>
                </c:pt>
                <c:pt idx="131">
                  <c:v>1000740.31610562</c:v>
                </c:pt>
                <c:pt idx="132">
                  <c:v>1000515.15626415</c:v>
                </c:pt>
                <c:pt idx="133">
                  <c:v>993677.745635507</c:v>
                </c:pt>
                <c:pt idx="134">
                  <c:v>990439.067483305</c:v>
                </c:pt>
                <c:pt idx="135">
                  <c:v>990393.366248716</c:v>
                </c:pt>
                <c:pt idx="136">
                  <c:v>982365.805905306</c:v>
                </c:pt>
                <c:pt idx="137">
                  <c:v>978210.882365955</c:v>
                </c:pt>
                <c:pt idx="138">
                  <c:v>974371.06348005</c:v>
                </c:pt>
                <c:pt idx="139">
                  <c:v>971233.873621539</c:v>
                </c:pt>
                <c:pt idx="140">
                  <c:v>969936.497227461</c:v>
                </c:pt>
                <c:pt idx="141">
                  <c:v>969975.800393881</c:v>
                </c:pt>
                <c:pt idx="142">
                  <c:v>967511.437214104</c:v>
                </c:pt>
                <c:pt idx="143">
                  <c:v>967465.812406005</c:v>
                </c:pt>
                <c:pt idx="144">
                  <c:v>961343.591359582</c:v>
                </c:pt>
                <c:pt idx="145">
                  <c:v>956572.364702964</c:v>
                </c:pt>
                <c:pt idx="146">
                  <c:v>952434.315944959</c:v>
                </c:pt>
                <c:pt idx="147">
                  <c:v>947114.198411905</c:v>
                </c:pt>
                <c:pt idx="148">
                  <c:v>943662.050358667</c:v>
                </c:pt>
                <c:pt idx="149">
                  <c:v>940501.398261061</c:v>
                </c:pt>
                <c:pt idx="150">
                  <c:v>935746.157040785</c:v>
                </c:pt>
                <c:pt idx="151">
                  <c:v>932595.587884787</c:v>
                </c:pt>
                <c:pt idx="152">
                  <c:v>929981.046014435</c:v>
                </c:pt>
                <c:pt idx="153">
                  <c:v>928876.966642381</c:v>
                </c:pt>
                <c:pt idx="154">
                  <c:v>929002.650667367</c:v>
                </c:pt>
                <c:pt idx="155">
                  <c:v>924373.710223152</c:v>
                </c:pt>
                <c:pt idx="156">
                  <c:v>922615.180732446</c:v>
                </c:pt>
                <c:pt idx="157">
                  <c:v>922681.882652598</c:v>
                </c:pt>
                <c:pt idx="158">
                  <c:v>917179.548329966</c:v>
                </c:pt>
                <c:pt idx="159">
                  <c:v>914540.87990983</c:v>
                </c:pt>
                <c:pt idx="160">
                  <c:v>911804.41975728</c:v>
                </c:pt>
                <c:pt idx="161">
                  <c:v>909587.649445061</c:v>
                </c:pt>
                <c:pt idx="162">
                  <c:v>909741.867662238</c:v>
                </c:pt>
                <c:pt idx="163">
                  <c:v>909261.756865149</c:v>
                </c:pt>
                <c:pt idx="164">
                  <c:v>909247.943933351</c:v>
                </c:pt>
                <c:pt idx="165">
                  <c:v>907351.368787911</c:v>
                </c:pt>
                <c:pt idx="166">
                  <c:v>907177.243416697</c:v>
                </c:pt>
                <c:pt idx="167">
                  <c:v>902554.445408166</c:v>
                </c:pt>
                <c:pt idx="168">
                  <c:v>899373.564039522</c:v>
                </c:pt>
                <c:pt idx="169">
                  <c:v>895353.613142791</c:v>
                </c:pt>
                <c:pt idx="170">
                  <c:v>892246.836708789</c:v>
                </c:pt>
                <c:pt idx="171">
                  <c:v>889735.845248624</c:v>
                </c:pt>
                <c:pt idx="172">
                  <c:v>886341.396168101</c:v>
                </c:pt>
                <c:pt idx="173">
                  <c:v>883665.626709288</c:v>
                </c:pt>
                <c:pt idx="174">
                  <c:v>881685.278530351</c:v>
                </c:pt>
                <c:pt idx="175">
                  <c:v>880542.663038927</c:v>
                </c:pt>
                <c:pt idx="176">
                  <c:v>880517.215193272</c:v>
                </c:pt>
                <c:pt idx="177">
                  <c:v>877347.796296934</c:v>
                </c:pt>
                <c:pt idx="178">
                  <c:v>875888.711206919</c:v>
                </c:pt>
                <c:pt idx="179">
                  <c:v>875991.242605893</c:v>
                </c:pt>
                <c:pt idx="180">
                  <c:v>872395.306184304</c:v>
                </c:pt>
                <c:pt idx="181">
                  <c:v>870258.466075328</c:v>
                </c:pt>
                <c:pt idx="182">
                  <c:v>868401.96944584</c:v>
                </c:pt>
                <c:pt idx="183">
                  <c:v>867087.56768181</c:v>
                </c:pt>
                <c:pt idx="184">
                  <c:v>867100.191422802</c:v>
                </c:pt>
                <c:pt idx="185">
                  <c:v>866706.499610428</c:v>
                </c:pt>
                <c:pt idx="186">
                  <c:v>866803.359950143</c:v>
                </c:pt>
                <c:pt idx="187">
                  <c:v>865995.878391405</c:v>
                </c:pt>
                <c:pt idx="188">
                  <c:v>866059.42076902</c:v>
                </c:pt>
                <c:pt idx="189">
                  <c:v>862652.634160386</c:v>
                </c:pt>
                <c:pt idx="190">
                  <c:v>860474.358738683</c:v>
                </c:pt>
                <c:pt idx="191">
                  <c:v>857364.667412222</c:v>
                </c:pt>
                <c:pt idx="192">
                  <c:v>855129.240610451</c:v>
                </c:pt>
                <c:pt idx="193">
                  <c:v>853498.335750293</c:v>
                </c:pt>
                <c:pt idx="194">
                  <c:v>850849.400563946</c:v>
                </c:pt>
                <c:pt idx="195">
                  <c:v>849325.819263699</c:v>
                </c:pt>
                <c:pt idx="196">
                  <c:v>847934.402465207</c:v>
                </c:pt>
                <c:pt idx="197">
                  <c:v>848239.956222038</c:v>
                </c:pt>
                <c:pt idx="198">
                  <c:v>847667.120868532</c:v>
                </c:pt>
                <c:pt idx="199">
                  <c:v>847566.279296407</c:v>
                </c:pt>
                <c:pt idx="200">
                  <c:v>845744.416699796</c:v>
                </c:pt>
                <c:pt idx="201">
                  <c:v>844280.789557467</c:v>
                </c:pt>
                <c:pt idx="202">
                  <c:v>841111.366721907</c:v>
                </c:pt>
                <c:pt idx="203">
                  <c:v>839922.428985642</c:v>
                </c:pt>
                <c:pt idx="204">
                  <c:v>839967.891104676</c:v>
                </c:pt>
                <c:pt idx="205">
                  <c:v>838528.266099914</c:v>
                </c:pt>
                <c:pt idx="206">
                  <c:v>837702.081709374</c:v>
                </c:pt>
                <c:pt idx="207">
                  <c:v>837891.538126598</c:v>
                </c:pt>
                <c:pt idx="208">
                  <c:v>836215.649627037</c:v>
                </c:pt>
                <c:pt idx="209">
                  <c:v>836288.16956418</c:v>
                </c:pt>
                <c:pt idx="210">
                  <c:v>835625.969951534</c:v>
                </c:pt>
                <c:pt idx="211">
                  <c:v>835672.823472095</c:v>
                </c:pt>
                <c:pt idx="212">
                  <c:v>834265.300671331</c:v>
                </c:pt>
                <c:pt idx="213">
                  <c:v>833008.508959494</c:v>
                </c:pt>
                <c:pt idx="214">
                  <c:v>833105.251676537</c:v>
                </c:pt>
                <c:pt idx="215">
                  <c:v>831186.467275666</c:v>
                </c:pt>
                <c:pt idx="216">
                  <c:v>829540.420534786</c:v>
                </c:pt>
                <c:pt idx="217">
                  <c:v>827804.285156145</c:v>
                </c:pt>
                <c:pt idx="218">
                  <c:v>828268.712988232</c:v>
                </c:pt>
                <c:pt idx="219">
                  <c:v>827214.747891899</c:v>
                </c:pt>
                <c:pt idx="220">
                  <c:v>827416.304978371</c:v>
                </c:pt>
                <c:pt idx="221">
                  <c:v>826421.531740252</c:v>
                </c:pt>
                <c:pt idx="222">
                  <c:v>826347.511780098</c:v>
                </c:pt>
                <c:pt idx="223">
                  <c:v>824271.538279797</c:v>
                </c:pt>
                <c:pt idx="224">
                  <c:v>824292.522985393</c:v>
                </c:pt>
                <c:pt idx="225">
                  <c:v>823556.913576942</c:v>
                </c:pt>
                <c:pt idx="226">
                  <c:v>823655.293062567</c:v>
                </c:pt>
                <c:pt idx="227">
                  <c:v>823020.860117504</c:v>
                </c:pt>
                <c:pt idx="228">
                  <c:v>823157.605912755</c:v>
                </c:pt>
                <c:pt idx="229">
                  <c:v>822771.59626295</c:v>
                </c:pt>
                <c:pt idx="230">
                  <c:v>823059.851920608</c:v>
                </c:pt>
                <c:pt idx="231">
                  <c:v>822914.583256754</c:v>
                </c:pt>
                <c:pt idx="232">
                  <c:v>823089.078461543</c:v>
                </c:pt>
                <c:pt idx="233">
                  <c:v>822941.157901135</c:v>
                </c:pt>
                <c:pt idx="234">
                  <c:v>822785.595902163</c:v>
                </c:pt>
                <c:pt idx="235">
                  <c:v>821958.379871704</c:v>
                </c:pt>
                <c:pt idx="236">
                  <c:v>821956.727346061</c:v>
                </c:pt>
                <c:pt idx="237">
                  <c:v>821620.337438441</c:v>
                </c:pt>
                <c:pt idx="238">
                  <c:v>820360.595797531</c:v>
                </c:pt>
                <c:pt idx="239">
                  <c:v>821209.838050285</c:v>
                </c:pt>
                <c:pt idx="240">
                  <c:v>819666.229471166</c:v>
                </c:pt>
                <c:pt idx="241">
                  <c:v>819477.073379341</c:v>
                </c:pt>
                <c:pt idx="242">
                  <c:v>820187.499830733</c:v>
                </c:pt>
                <c:pt idx="243">
                  <c:v>821081.918788395</c:v>
                </c:pt>
                <c:pt idx="244">
                  <c:v>820390.764181472</c:v>
                </c:pt>
                <c:pt idx="245">
                  <c:v>822172.624651802</c:v>
                </c:pt>
                <c:pt idx="246">
                  <c:v>820046.346515863</c:v>
                </c:pt>
                <c:pt idx="247">
                  <c:v>819972.041220504</c:v>
                </c:pt>
                <c:pt idx="248">
                  <c:v>820251.87634602</c:v>
                </c:pt>
                <c:pt idx="249">
                  <c:v>820552.205759488</c:v>
                </c:pt>
                <c:pt idx="250">
                  <c:v>820314.663614292</c:v>
                </c:pt>
                <c:pt idx="251">
                  <c:v>820320.382783783</c:v>
                </c:pt>
                <c:pt idx="252">
                  <c:v>820579.839945507</c:v>
                </c:pt>
                <c:pt idx="253">
                  <c:v>820505.821939303</c:v>
                </c:pt>
                <c:pt idx="254">
                  <c:v>820445.680169683</c:v>
                </c:pt>
                <c:pt idx="255">
                  <c:v>821091.23412053</c:v>
                </c:pt>
                <c:pt idx="256">
                  <c:v>820530.411650034</c:v>
                </c:pt>
                <c:pt idx="257">
                  <c:v>820196.595321069</c:v>
                </c:pt>
                <c:pt idx="258">
                  <c:v>820679.914258053</c:v>
                </c:pt>
                <c:pt idx="259">
                  <c:v>820799.931232655</c:v>
                </c:pt>
                <c:pt idx="260">
                  <c:v>820105.363769874</c:v>
                </c:pt>
                <c:pt idx="261">
                  <c:v>820605.241639559</c:v>
                </c:pt>
                <c:pt idx="262">
                  <c:v>820797.782062043</c:v>
                </c:pt>
                <c:pt idx="263">
                  <c:v>820637.905746682</c:v>
                </c:pt>
                <c:pt idx="264">
                  <c:v>821538.981256895</c:v>
                </c:pt>
                <c:pt idx="265">
                  <c:v>821236.325884145</c:v>
                </c:pt>
                <c:pt idx="266">
                  <c:v>821829.546943287</c:v>
                </c:pt>
                <c:pt idx="267">
                  <c:v>821107.870841779</c:v>
                </c:pt>
                <c:pt idx="268">
                  <c:v>821978.421046448</c:v>
                </c:pt>
                <c:pt idx="269">
                  <c:v>821955.649068363</c:v>
                </c:pt>
                <c:pt idx="270">
                  <c:v>822031.644016114</c:v>
                </c:pt>
                <c:pt idx="271">
                  <c:v>822070.233151512</c:v>
                </c:pt>
                <c:pt idx="272">
                  <c:v>821667.723154732</c:v>
                </c:pt>
                <c:pt idx="273">
                  <c:v>822027.74341222</c:v>
                </c:pt>
                <c:pt idx="274">
                  <c:v>822159.639608504</c:v>
                </c:pt>
                <c:pt idx="275">
                  <c:v>822083.535708239</c:v>
                </c:pt>
                <c:pt idx="276">
                  <c:v>822468.603238637</c:v>
                </c:pt>
                <c:pt idx="277">
                  <c:v>822884.654011171</c:v>
                </c:pt>
                <c:pt idx="278">
                  <c:v>822625.80093651</c:v>
                </c:pt>
                <c:pt idx="279">
                  <c:v>822631.552224637</c:v>
                </c:pt>
                <c:pt idx="280">
                  <c:v>822521.887967725</c:v>
                </c:pt>
                <c:pt idx="281">
                  <c:v>822647.104513963</c:v>
                </c:pt>
                <c:pt idx="282">
                  <c:v>822421.38886183</c:v>
                </c:pt>
                <c:pt idx="283">
                  <c:v>822622.80220224</c:v>
                </c:pt>
                <c:pt idx="284">
                  <c:v>822569.302614205</c:v>
                </c:pt>
                <c:pt idx="285">
                  <c:v>822677.31288772</c:v>
                </c:pt>
                <c:pt idx="286">
                  <c:v>822574.119838741</c:v>
                </c:pt>
                <c:pt idx="287">
                  <c:v>821718.274972489</c:v>
                </c:pt>
                <c:pt idx="288">
                  <c:v>822044.700540136</c:v>
                </c:pt>
                <c:pt idx="289">
                  <c:v>820861.486914394</c:v>
                </c:pt>
                <c:pt idx="290">
                  <c:v>821510.931224877</c:v>
                </c:pt>
                <c:pt idx="291">
                  <c:v>821256.891414641</c:v>
                </c:pt>
                <c:pt idx="292">
                  <c:v>821701.295772481</c:v>
                </c:pt>
                <c:pt idx="293">
                  <c:v>821413.427582104</c:v>
                </c:pt>
                <c:pt idx="294">
                  <c:v>821543.556348933</c:v>
                </c:pt>
                <c:pt idx="295">
                  <c:v>821401.916530134</c:v>
                </c:pt>
                <c:pt idx="296">
                  <c:v>821573.883312725</c:v>
                </c:pt>
                <c:pt idx="297">
                  <c:v>821468.209771209</c:v>
                </c:pt>
                <c:pt idx="298">
                  <c:v>821258.946288125</c:v>
                </c:pt>
                <c:pt idx="299">
                  <c:v>821199.765434951</c:v>
                </c:pt>
                <c:pt idx="300">
                  <c:v>821538.145032279</c:v>
                </c:pt>
                <c:pt idx="301">
                  <c:v>821914.951546365</c:v>
                </c:pt>
                <c:pt idx="302">
                  <c:v>821367.971708179</c:v>
                </c:pt>
                <c:pt idx="303">
                  <c:v>821271.483690239</c:v>
                </c:pt>
                <c:pt idx="304">
                  <c:v>821370.520612472</c:v>
                </c:pt>
                <c:pt idx="305">
                  <c:v>821462.804026392</c:v>
                </c:pt>
                <c:pt idx="306">
                  <c:v>821370.693320912</c:v>
                </c:pt>
                <c:pt idx="307">
                  <c:v>821334.107120641</c:v>
                </c:pt>
                <c:pt idx="308">
                  <c:v>821245.052810729</c:v>
                </c:pt>
                <c:pt idx="309">
                  <c:v>821199.78852936</c:v>
                </c:pt>
                <c:pt idx="310">
                  <c:v>821250.62704367</c:v>
                </c:pt>
                <c:pt idx="311">
                  <c:v>820978.279811529</c:v>
                </c:pt>
                <c:pt idx="312">
                  <c:v>821080.408132547</c:v>
                </c:pt>
                <c:pt idx="313">
                  <c:v>821090.502847839</c:v>
                </c:pt>
                <c:pt idx="314">
                  <c:v>821089.399102835</c:v>
                </c:pt>
                <c:pt idx="315">
                  <c:v>821112.784725129</c:v>
                </c:pt>
                <c:pt idx="316">
                  <c:v>820908.915906143</c:v>
                </c:pt>
                <c:pt idx="317">
                  <c:v>820935.466286519</c:v>
                </c:pt>
                <c:pt idx="318">
                  <c:v>821076.669955554</c:v>
                </c:pt>
                <c:pt idx="319">
                  <c:v>821040.833305959</c:v>
                </c:pt>
                <c:pt idx="320">
                  <c:v>821089.232975634</c:v>
                </c:pt>
                <c:pt idx="321">
                  <c:v>821469.466337888</c:v>
                </c:pt>
                <c:pt idx="322">
                  <c:v>821015.423138439</c:v>
                </c:pt>
                <c:pt idx="323">
                  <c:v>820899.506139547</c:v>
                </c:pt>
                <c:pt idx="324">
                  <c:v>821076.551545771</c:v>
                </c:pt>
                <c:pt idx="325">
                  <c:v>821134.922907854</c:v>
                </c:pt>
                <c:pt idx="326">
                  <c:v>821189.326757198</c:v>
                </c:pt>
                <c:pt idx="327">
                  <c:v>821348.344302727</c:v>
                </c:pt>
                <c:pt idx="328">
                  <c:v>821348.409209667</c:v>
                </c:pt>
                <c:pt idx="329">
                  <c:v>821428.772269033</c:v>
                </c:pt>
                <c:pt idx="330">
                  <c:v>821310.34473226</c:v>
                </c:pt>
                <c:pt idx="331">
                  <c:v>821358.819337553</c:v>
                </c:pt>
                <c:pt idx="332">
                  <c:v>821598.350367565</c:v>
                </c:pt>
                <c:pt idx="333">
                  <c:v>821163.053332737</c:v>
                </c:pt>
                <c:pt idx="334">
                  <c:v>821216.012399607</c:v>
                </c:pt>
                <c:pt idx="335">
                  <c:v>821319.047862179</c:v>
                </c:pt>
                <c:pt idx="336">
                  <c:v>821141.015117669</c:v>
                </c:pt>
                <c:pt idx="337">
                  <c:v>821179.678813733</c:v>
                </c:pt>
                <c:pt idx="338">
                  <c:v>821256.178714791</c:v>
                </c:pt>
                <c:pt idx="339">
                  <c:v>821464.536021291</c:v>
                </c:pt>
                <c:pt idx="340">
                  <c:v>821229.622959822</c:v>
                </c:pt>
                <c:pt idx="341">
                  <c:v>821064.433055188</c:v>
                </c:pt>
                <c:pt idx="342">
                  <c:v>821291.753493269</c:v>
                </c:pt>
                <c:pt idx="343">
                  <c:v>821307.513744452</c:v>
                </c:pt>
                <c:pt idx="344">
                  <c:v>821074.369993258</c:v>
                </c:pt>
                <c:pt idx="345">
                  <c:v>821401.336268157</c:v>
                </c:pt>
                <c:pt idx="346">
                  <c:v>821208.399102852</c:v>
                </c:pt>
                <c:pt idx="347">
                  <c:v>821470.441565248</c:v>
                </c:pt>
                <c:pt idx="348">
                  <c:v>821160.069266777</c:v>
                </c:pt>
                <c:pt idx="349">
                  <c:v>821482.820768177</c:v>
                </c:pt>
                <c:pt idx="350">
                  <c:v>821176.330745528</c:v>
                </c:pt>
                <c:pt idx="351">
                  <c:v>821222.057591018</c:v>
                </c:pt>
                <c:pt idx="352">
                  <c:v>821183.175110683</c:v>
                </c:pt>
                <c:pt idx="353">
                  <c:v>821202.115864398</c:v>
                </c:pt>
                <c:pt idx="354">
                  <c:v>821084.755151012</c:v>
                </c:pt>
                <c:pt idx="355">
                  <c:v>821075.411893823</c:v>
                </c:pt>
                <c:pt idx="356">
                  <c:v>821150.118644839</c:v>
                </c:pt>
                <c:pt idx="357">
                  <c:v>821168.045928251</c:v>
                </c:pt>
                <c:pt idx="358">
                  <c:v>821257.118566463</c:v>
                </c:pt>
                <c:pt idx="359">
                  <c:v>821258.233198827</c:v>
                </c:pt>
                <c:pt idx="360">
                  <c:v>821381.476086953</c:v>
                </c:pt>
                <c:pt idx="361">
                  <c:v>821221.419400874</c:v>
                </c:pt>
                <c:pt idx="362">
                  <c:v>821277.325608984</c:v>
                </c:pt>
                <c:pt idx="363">
                  <c:v>821274.768633433</c:v>
                </c:pt>
                <c:pt idx="364">
                  <c:v>821438.83110511</c:v>
                </c:pt>
                <c:pt idx="365">
                  <c:v>821525.096016032</c:v>
                </c:pt>
                <c:pt idx="366">
                  <c:v>821491.210894735</c:v>
                </c:pt>
                <c:pt idx="367">
                  <c:v>821565.365224759</c:v>
                </c:pt>
                <c:pt idx="368">
                  <c:v>821583.349152976</c:v>
                </c:pt>
                <c:pt idx="369">
                  <c:v>821598.7681529</c:v>
                </c:pt>
                <c:pt idx="370">
                  <c:v>821522.823136891</c:v>
                </c:pt>
                <c:pt idx="371">
                  <c:v>821568.805783147</c:v>
                </c:pt>
                <c:pt idx="372">
                  <c:v>821500.164441505</c:v>
                </c:pt>
                <c:pt idx="373">
                  <c:v>821526.417814871</c:v>
                </c:pt>
                <c:pt idx="374">
                  <c:v>821551.683852657</c:v>
                </c:pt>
                <c:pt idx="375">
                  <c:v>821492.957315058</c:v>
                </c:pt>
                <c:pt idx="376">
                  <c:v>821677.089446391</c:v>
                </c:pt>
                <c:pt idx="377">
                  <c:v>821507.02895548</c:v>
                </c:pt>
                <c:pt idx="378">
                  <c:v>821530.124169158</c:v>
                </c:pt>
                <c:pt idx="379">
                  <c:v>821426.098681838</c:v>
                </c:pt>
                <c:pt idx="380">
                  <c:v>821372.602646401</c:v>
                </c:pt>
                <c:pt idx="381">
                  <c:v>821421.29938457</c:v>
                </c:pt>
                <c:pt idx="382">
                  <c:v>821549.389163605</c:v>
                </c:pt>
                <c:pt idx="383">
                  <c:v>821428.897167535</c:v>
                </c:pt>
                <c:pt idx="384">
                  <c:v>821380.292639261</c:v>
                </c:pt>
                <c:pt idx="385">
                  <c:v>821486.369653092</c:v>
                </c:pt>
                <c:pt idx="386">
                  <c:v>821333.890730249</c:v>
                </c:pt>
                <c:pt idx="387">
                  <c:v>821485.529471544</c:v>
                </c:pt>
                <c:pt idx="388">
                  <c:v>821295.311940083</c:v>
                </c:pt>
                <c:pt idx="389">
                  <c:v>821430.592592917</c:v>
                </c:pt>
                <c:pt idx="390">
                  <c:v>821235.183938722</c:v>
                </c:pt>
                <c:pt idx="391">
                  <c:v>821490.53917809</c:v>
                </c:pt>
                <c:pt idx="392">
                  <c:v>821443.487081392</c:v>
                </c:pt>
                <c:pt idx="393">
                  <c:v>821437.294800059</c:v>
                </c:pt>
                <c:pt idx="394">
                  <c:v>821438.074669826</c:v>
                </c:pt>
                <c:pt idx="395">
                  <c:v>821410.019438272</c:v>
                </c:pt>
                <c:pt idx="396">
                  <c:v>821388.790105765</c:v>
                </c:pt>
                <c:pt idx="397">
                  <c:v>821406.304207003</c:v>
                </c:pt>
                <c:pt idx="398">
                  <c:v>821412.668753918</c:v>
                </c:pt>
                <c:pt idx="399">
                  <c:v>821439.866490969</c:v>
                </c:pt>
                <c:pt idx="400">
                  <c:v>821393.16454761</c:v>
                </c:pt>
                <c:pt idx="401">
                  <c:v>821451.925385577</c:v>
                </c:pt>
                <c:pt idx="402">
                  <c:v>821433.526251452</c:v>
                </c:pt>
                <c:pt idx="403">
                  <c:v>821347.890041011</c:v>
                </c:pt>
                <c:pt idx="404">
                  <c:v>821403.756296969</c:v>
                </c:pt>
                <c:pt idx="405">
                  <c:v>821452.908031157</c:v>
                </c:pt>
                <c:pt idx="406">
                  <c:v>821448.650317518</c:v>
                </c:pt>
                <c:pt idx="407">
                  <c:v>821379.604165383</c:v>
                </c:pt>
                <c:pt idx="408">
                  <c:v>821416.297192796</c:v>
                </c:pt>
                <c:pt idx="409">
                  <c:v>821374.810567969</c:v>
                </c:pt>
                <c:pt idx="410">
                  <c:v>821354.829024449</c:v>
                </c:pt>
                <c:pt idx="411">
                  <c:v>821410.105523517</c:v>
                </c:pt>
                <c:pt idx="412">
                  <c:v>821380.96748306</c:v>
                </c:pt>
                <c:pt idx="413">
                  <c:v>821392.798716262</c:v>
                </c:pt>
                <c:pt idx="414">
                  <c:v>821363.386456944</c:v>
                </c:pt>
                <c:pt idx="415">
                  <c:v>821439.214008976</c:v>
                </c:pt>
                <c:pt idx="416">
                  <c:v>821396.455873298</c:v>
                </c:pt>
                <c:pt idx="417">
                  <c:v>821421.798749472</c:v>
                </c:pt>
                <c:pt idx="418">
                  <c:v>821372.497076922</c:v>
                </c:pt>
                <c:pt idx="419">
                  <c:v>821374.586542602</c:v>
                </c:pt>
                <c:pt idx="420">
                  <c:v>821393.736670259</c:v>
                </c:pt>
                <c:pt idx="421">
                  <c:v>821428.139510818</c:v>
                </c:pt>
                <c:pt idx="422">
                  <c:v>821337.812766669</c:v>
                </c:pt>
                <c:pt idx="423">
                  <c:v>821409.319776458</c:v>
                </c:pt>
                <c:pt idx="424">
                  <c:v>821375.415646252</c:v>
                </c:pt>
                <c:pt idx="425">
                  <c:v>821395.0785602</c:v>
                </c:pt>
                <c:pt idx="426">
                  <c:v>821373.819698123</c:v>
                </c:pt>
                <c:pt idx="427">
                  <c:v>821387.210416494</c:v>
                </c:pt>
                <c:pt idx="428">
                  <c:v>821364.338578789</c:v>
                </c:pt>
                <c:pt idx="429">
                  <c:v>821378.983695456</c:v>
                </c:pt>
                <c:pt idx="430">
                  <c:v>821413.377030897</c:v>
                </c:pt>
                <c:pt idx="431">
                  <c:v>821408.251244949</c:v>
                </c:pt>
                <c:pt idx="432">
                  <c:v>821424.677337751</c:v>
                </c:pt>
                <c:pt idx="433">
                  <c:v>821423.637485738</c:v>
                </c:pt>
                <c:pt idx="434">
                  <c:v>821473.011906271</c:v>
                </c:pt>
                <c:pt idx="435">
                  <c:v>821415.172642156</c:v>
                </c:pt>
                <c:pt idx="436">
                  <c:v>821430.186507999</c:v>
                </c:pt>
                <c:pt idx="437">
                  <c:v>821433.140760162</c:v>
                </c:pt>
                <c:pt idx="438">
                  <c:v>821459.538427596</c:v>
                </c:pt>
                <c:pt idx="439">
                  <c:v>821465.342632373</c:v>
                </c:pt>
                <c:pt idx="440">
                  <c:v>821462.156940377</c:v>
                </c:pt>
                <c:pt idx="441">
                  <c:v>821451.758413837</c:v>
                </c:pt>
                <c:pt idx="442">
                  <c:v>821456.649281357</c:v>
                </c:pt>
                <c:pt idx="443">
                  <c:v>821456.385605864</c:v>
                </c:pt>
                <c:pt idx="444">
                  <c:v>821446.733315258</c:v>
                </c:pt>
                <c:pt idx="445">
                  <c:v>821448.3129416</c:v>
                </c:pt>
                <c:pt idx="446">
                  <c:v>821398.680688777</c:v>
                </c:pt>
                <c:pt idx="447">
                  <c:v>821408.18692244</c:v>
                </c:pt>
                <c:pt idx="448">
                  <c:v>821377.752091921</c:v>
                </c:pt>
                <c:pt idx="449">
                  <c:v>821383.812645142</c:v>
                </c:pt>
                <c:pt idx="450">
                  <c:v>821371.570872519</c:v>
                </c:pt>
                <c:pt idx="451">
                  <c:v>821394.380979932</c:v>
                </c:pt>
                <c:pt idx="452">
                  <c:v>821404.706097835</c:v>
                </c:pt>
                <c:pt idx="453">
                  <c:v>821413.900891735</c:v>
                </c:pt>
                <c:pt idx="454">
                  <c:v>821385.526947124</c:v>
                </c:pt>
                <c:pt idx="455">
                  <c:v>821403.173344263</c:v>
                </c:pt>
                <c:pt idx="456">
                  <c:v>821385.346719486</c:v>
                </c:pt>
                <c:pt idx="457">
                  <c:v>821394.943330483</c:v>
                </c:pt>
                <c:pt idx="458">
                  <c:v>821373.77347659</c:v>
                </c:pt>
                <c:pt idx="459">
                  <c:v>821385.924680256</c:v>
                </c:pt>
                <c:pt idx="460">
                  <c:v>821358.232953444</c:v>
                </c:pt>
                <c:pt idx="461">
                  <c:v>821354.857743545</c:v>
                </c:pt>
                <c:pt idx="462">
                  <c:v>821321.564066533</c:v>
                </c:pt>
                <c:pt idx="463">
                  <c:v>821363.078219351</c:v>
                </c:pt>
                <c:pt idx="464">
                  <c:v>821346.501309574</c:v>
                </c:pt>
                <c:pt idx="465">
                  <c:v>821347.070362793</c:v>
                </c:pt>
                <c:pt idx="466">
                  <c:v>821345.815048122</c:v>
                </c:pt>
                <c:pt idx="467">
                  <c:v>821339.469651607</c:v>
                </c:pt>
                <c:pt idx="468">
                  <c:v>821384.92332806</c:v>
                </c:pt>
                <c:pt idx="469">
                  <c:v>821331.014845524</c:v>
                </c:pt>
                <c:pt idx="470">
                  <c:v>821336.266845051</c:v>
                </c:pt>
                <c:pt idx="471">
                  <c:v>821325.981304257</c:v>
                </c:pt>
                <c:pt idx="472">
                  <c:v>821349.034381113</c:v>
                </c:pt>
                <c:pt idx="473">
                  <c:v>821355.531630352</c:v>
                </c:pt>
                <c:pt idx="474">
                  <c:v>821341.106733638</c:v>
                </c:pt>
                <c:pt idx="475">
                  <c:v>821321.568692181</c:v>
                </c:pt>
                <c:pt idx="476">
                  <c:v>821341.764470817</c:v>
                </c:pt>
                <c:pt idx="477">
                  <c:v>821338.335969976</c:v>
                </c:pt>
                <c:pt idx="478">
                  <c:v>821304.923164938</c:v>
                </c:pt>
                <c:pt idx="479">
                  <c:v>821329.782427534</c:v>
                </c:pt>
                <c:pt idx="480">
                  <c:v>821327.071972861</c:v>
                </c:pt>
                <c:pt idx="481">
                  <c:v>821318.566115335</c:v>
                </c:pt>
                <c:pt idx="482">
                  <c:v>821320.439379017</c:v>
                </c:pt>
                <c:pt idx="483">
                  <c:v>821328.297899033</c:v>
                </c:pt>
                <c:pt idx="484">
                  <c:v>821314.759153734</c:v>
                </c:pt>
                <c:pt idx="485">
                  <c:v>821330.927391535</c:v>
                </c:pt>
                <c:pt idx="486">
                  <c:v>821315.036242463</c:v>
                </c:pt>
                <c:pt idx="487">
                  <c:v>821326.675348017</c:v>
                </c:pt>
                <c:pt idx="488">
                  <c:v>821316.390348814</c:v>
                </c:pt>
                <c:pt idx="489">
                  <c:v>821339.313202194</c:v>
                </c:pt>
                <c:pt idx="490">
                  <c:v>821337.516038487</c:v>
                </c:pt>
                <c:pt idx="491">
                  <c:v>821360.709072317</c:v>
                </c:pt>
                <c:pt idx="492">
                  <c:v>821333.481769226</c:v>
                </c:pt>
                <c:pt idx="493">
                  <c:v>821339.79361085</c:v>
                </c:pt>
                <c:pt idx="494">
                  <c:v>821336.822988918</c:v>
                </c:pt>
                <c:pt idx="495">
                  <c:v>821355.427402765</c:v>
                </c:pt>
                <c:pt idx="496">
                  <c:v>821353.479773537</c:v>
                </c:pt>
                <c:pt idx="497">
                  <c:v>821350.697620369</c:v>
                </c:pt>
                <c:pt idx="498">
                  <c:v>821352.248968603</c:v>
                </c:pt>
                <c:pt idx="499">
                  <c:v>821336.866954716</c:v>
                </c:pt>
                <c:pt idx="500">
                  <c:v>821356.309248126</c:v>
                </c:pt>
                <c:pt idx="501">
                  <c:v>821368.228009916</c:v>
                </c:pt>
                <c:pt idx="502">
                  <c:v>821369.921816112</c:v>
                </c:pt>
                <c:pt idx="503">
                  <c:v>821371.51737712</c:v>
                </c:pt>
                <c:pt idx="504">
                  <c:v>821387.399542358</c:v>
                </c:pt>
                <c:pt idx="505">
                  <c:v>821370.024220714</c:v>
                </c:pt>
                <c:pt idx="506">
                  <c:v>821371.49851316</c:v>
                </c:pt>
                <c:pt idx="507">
                  <c:v>821380.816262103</c:v>
                </c:pt>
                <c:pt idx="508">
                  <c:v>821361.490462993</c:v>
                </c:pt>
                <c:pt idx="509">
                  <c:v>821371.219091567</c:v>
                </c:pt>
                <c:pt idx="510">
                  <c:v>821354.209599839</c:v>
                </c:pt>
                <c:pt idx="511">
                  <c:v>821360.095758057</c:v>
                </c:pt>
                <c:pt idx="512">
                  <c:v>821382.82663012</c:v>
                </c:pt>
                <c:pt idx="513">
                  <c:v>821375.260790438</c:v>
                </c:pt>
                <c:pt idx="514">
                  <c:v>821366.177529472</c:v>
                </c:pt>
                <c:pt idx="515">
                  <c:v>821370.617911841</c:v>
                </c:pt>
                <c:pt idx="516">
                  <c:v>821368.119150435</c:v>
                </c:pt>
                <c:pt idx="517">
                  <c:v>821362.477237681</c:v>
                </c:pt>
                <c:pt idx="518">
                  <c:v>821372.32699783</c:v>
                </c:pt>
                <c:pt idx="519">
                  <c:v>821364.773088467</c:v>
                </c:pt>
                <c:pt idx="520">
                  <c:v>821350.978376583</c:v>
                </c:pt>
                <c:pt idx="521">
                  <c:v>821359.732326668</c:v>
                </c:pt>
                <c:pt idx="522">
                  <c:v>821361.600797274</c:v>
                </c:pt>
                <c:pt idx="523">
                  <c:v>821351.353781854</c:v>
                </c:pt>
                <c:pt idx="524">
                  <c:v>821359.248852471</c:v>
                </c:pt>
                <c:pt idx="525">
                  <c:v>821355.427368864</c:v>
                </c:pt>
                <c:pt idx="526">
                  <c:v>821355.142030876</c:v>
                </c:pt>
                <c:pt idx="527">
                  <c:v>821349.27795061</c:v>
                </c:pt>
                <c:pt idx="528">
                  <c:v>821351.068303119</c:v>
                </c:pt>
                <c:pt idx="529">
                  <c:v>821356.407931577</c:v>
                </c:pt>
                <c:pt idx="530">
                  <c:v>821357.755147706</c:v>
                </c:pt>
                <c:pt idx="531">
                  <c:v>821361.458538874</c:v>
                </c:pt>
                <c:pt idx="532">
                  <c:v>821360.967021077</c:v>
                </c:pt>
                <c:pt idx="533">
                  <c:v>821356.928324514</c:v>
                </c:pt>
                <c:pt idx="534">
                  <c:v>821353.393637399</c:v>
                </c:pt>
                <c:pt idx="535">
                  <c:v>821357.907022743</c:v>
                </c:pt>
                <c:pt idx="536">
                  <c:v>821349.33126943</c:v>
                </c:pt>
                <c:pt idx="537">
                  <c:v>821361.216928427</c:v>
                </c:pt>
                <c:pt idx="538">
                  <c:v>821351.540616488</c:v>
                </c:pt>
                <c:pt idx="539">
                  <c:v>821362.129664737</c:v>
                </c:pt>
                <c:pt idx="540">
                  <c:v>821356.531563352</c:v>
                </c:pt>
                <c:pt idx="541">
                  <c:v>821357.026406326</c:v>
                </c:pt>
                <c:pt idx="542">
                  <c:v>821358.753365167</c:v>
                </c:pt>
                <c:pt idx="543">
                  <c:v>821356.447334618</c:v>
                </c:pt>
                <c:pt idx="544">
                  <c:v>821363.895987506</c:v>
                </c:pt>
                <c:pt idx="545">
                  <c:v>821354.334734941</c:v>
                </c:pt>
                <c:pt idx="546">
                  <c:v>821355.723257348</c:v>
                </c:pt>
                <c:pt idx="547">
                  <c:v>821353.518172624</c:v>
                </c:pt>
                <c:pt idx="548">
                  <c:v>821363.38022815</c:v>
                </c:pt>
                <c:pt idx="549">
                  <c:v>821355.382815396</c:v>
                </c:pt>
                <c:pt idx="550">
                  <c:v>821358.845698698</c:v>
                </c:pt>
                <c:pt idx="551">
                  <c:v>821356.545815437</c:v>
                </c:pt>
                <c:pt idx="552">
                  <c:v>821359.454915411</c:v>
                </c:pt>
                <c:pt idx="553">
                  <c:v>821353.788742812</c:v>
                </c:pt>
                <c:pt idx="554">
                  <c:v>821355.484190302</c:v>
                </c:pt>
                <c:pt idx="555">
                  <c:v>821350.152532001</c:v>
                </c:pt>
                <c:pt idx="556">
                  <c:v>821358.529118546</c:v>
                </c:pt>
                <c:pt idx="557">
                  <c:v>821360.018663596</c:v>
                </c:pt>
                <c:pt idx="558">
                  <c:v>821359.077536025</c:v>
                </c:pt>
                <c:pt idx="559">
                  <c:v>821358.097872358</c:v>
                </c:pt>
                <c:pt idx="560">
                  <c:v>821357.678386328</c:v>
                </c:pt>
                <c:pt idx="561">
                  <c:v>821355.601091936</c:v>
                </c:pt>
                <c:pt idx="562">
                  <c:v>821355.58572084</c:v>
                </c:pt>
                <c:pt idx="563">
                  <c:v>821356.331009825</c:v>
                </c:pt>
                <c:pt idx="564">
                  <c:v>821355.330929392</c:v>
                </c:pt>
                <c:pt idx="565">
                  <c:v>821355.811622542</c:v>
                </c:pt>
                <c:pt idx="566">
                  <c:v>821352.936955724</c:v>
                </c:pt>
                <c:pt idx="567">
                  <c:v>821351.576533921</c:v>
                </c:pt>
                <c:pt idx="568">
                  <c:v>821350.341103066</c:v>
                </c:pt>
                <c:pt idx="569">
                  <c:v>821351.961438661</c:v>
                </c:pt>
                <c:pt idx="570">
                  <c:v>821354.884249431</c:v>
                </c:pt>
                <c:pt idx="571">
                  <c:v>821348.64970519</c:v>
                </c:pt>
                <c:pt idx="572">
                  <c:v>821352.111323688</c:v>
                </c:pt>
                <c:pt idx="573">
                  <c:v>821352.597132278</c:v>
                </c:pt>
                <c:pt idx="574">
                  <c:v>821353.823727392</c:v>
                </c:pt>
                <c:pt idx="575">
                  <c:v>821353.691653767</c:v>
                </c:pt>
                <c:pt idx="576">
                  <c:v>821350.855739903</c:v>
                </c:pt>
                <c:pt idx="577">
                  <c:v>821349.371526184</c:v>
                </c:pt>
                <c:pt idx="578">
                  <c:v>821351.899103449</c:v>
                </c:pt>
                <c:pt idx="579">
                  <c:v>821352.900100535</c:v>
                </c:pt>
                <c:pt idx="580">
                  <c:v>821354.069222344</c:v>
                </c:pt>
                <c:pt idx="581">
                  <c:v>821352.471590889</c:v>
                </c:pt>
                <c:pt idx="582">
                  <c:v>821352.370022019</c:v>
                </c:pt>
                <c:pt idx="583">
                  <c:v>821356.150883334</c:v>
                </c:pt>
                <c:pt idx="584">
                  <c:v>821353.481387035</c:v>
                </c:pt>
                <c:pt idx="585">
                  <c:v>821357.950467373</c:v>
                </c:pt>
                <c:pt idx="586">
                  <c:v>821360.569017704</c:v>
                </c:pt>
                <c:pt idx="587">
                  <c:v>821357.383314612</c:v>
                </c:pt>
                <c:pt idx="588">
                  <c:v>821363.747301957</c:v>
                </c:pt>
                <c:pt idx="589">
                  <c:v>821356.736693411</c:v>
                </c:pt>
                <c:pt idx="590">
                  <c:v>821357.292458489</c:v>
                </c:pt>
                <c:pt idx="591">
                  <c:v>821360.460199241</c:v>
                </c:pt>
                <c:pt idx="592">
                  <c:v>821360.194844767</c:v>
                </c:pt>
                <c:pt idx="593">
                  <c:v>821356.993784106</c:v>
                </c:pt>
                <c:pt idx="594">
                  <c:v>821359.362974718</c:v>
                </c:pt>
                <c:pt idx="595">
                  <c:v>821357.361764682</c:v>
                </c:pt>
                <c:pt idx="596">
                  <c:v>821355.888713162</c:v>
                </c:pt>
                <c:pt idx="597">
                  <c:v>821354.34612111</c:v>
                </c:pt>
                <c:pt idx="598">
                  <c:v>821358.27153033</c:v>
                </c:pt>
                <c:pt idx="599">
                  <c:v>821355.975094937</c:v>
                </c:pt>
                <c:pt idx="600">
                  <c:v>821353.746796042</c:v>
                </c:pt>
                <c:pt idx="601">
                  <c:v>821355.548493423</c:v>
                </c:pt>
                <c:pt idx="602">
                  <c:v>821354.56260106</c:v>
                </c:pt>
                <c:pt idx="603">
                  <c:v>821354.406481031</c:v>
                </c:pt>
                <c:pt idx="604">
                  <c:v>821358.510189841</c:v>
                </c:pt>
                <c:pt idx="605">
                  <c:v>821354.892540207</c:v>
                </c:pt>
                <c:pt idx="606">
                  <c:v>821351.959719706</c:v>
                </c:pt>
                <c:pt idx="607">
                  <c:v>821353.249765228</c:v>
                </c:pt>
                <c:pt idx="608">
                  <c:v>821354.812242491</c:v>
                </c:pt>
                <c:pt idx="609">
                  <c:v>821353.811502764</c:v>
                </c:pt>
                <c:pt idx="610">
                  <c:v>821353.981005763</c:v>
                </c:pt>
                <c:pt idx="611">
                  <c:v>821354.757863455</c:v>
                </c:pt>
                <c:pt idx="612">
                  <c:v>821355.898528897</c:v>
                </c:pt>
                <c:pt idx="613">
                  <c:v>821355.009848778</c:v>
                </c:pt>
                <c:pt idx="614">
                  <c:v>821354.304268257</c:v>
                </c:pt>
                <c:pt idx="615">
                  <c:v>821354.526169023</c:v>
                </c:pt>
                <c:pt idx="616">
                  <c:v>821355.231103572</c:v>
                </c:pt>
                <c:pt idx="617">
                  <c:v>821355.406994705</c:v>
                </c:pt>
                <c:pt idx="618">
                  <c:v>821356.108802719</c:v>
                </c:pt>
                <c:pt idx="619">
                  <c:v>821354.509466292</c:v>
                </c:pt>
                <c:pt idx="620">
                  <c:v>821354.627939</c:v>
                </c:pt>
                <c:pt idx="621">
                  <c:v>821357.731237643</c:v>
                </c:pt>
                <c:pt idx="622">
                  <c:v>821357.316335165</c:v>
                </c:pt>
                <c:pt idx="623">
                  <c:v>821359.370694674</c:v>
                </c:pt>
                <c:pt idx="624">
                  <c:v>821359.415210418</c:v>
                </c:pt>
                <c:pt idx="625">
                  <c:v>821358.235620654</c:v>
                </c:pt>
                <c:pt idx="626">
                  <c:v>821357.798200405</c:v>
                </c:pt>
                <c:pt idx="627">
                  <c:v>821359.141640721</c:v>
                </c:pt>
                <c:pt idx="628">
                  <c:v>821358.607622473</c:v>
                </c:pt>
                <c:pt idx="629">
                  <c:v>821358.750535043</c:v>
                </c:pt>
                <c:pt idx="630">
                  <c:v>821358.015607869</c:v>
                </c:pt>
                <c:pt idx="631">
                  <c:v>821359.267934121</c:v>
                </c:pt>
                <c:pt idx="632">
                  <c:v>821358.444298222</c:v>
                </c:pt>
                <c:pt idx="633">
                  <c:v>821357.791680584</c:v>
                </c:pt>
                <c:pt idx="634">
                  <c:v>821360.354502705</c:v>
                </c:pt>
                <c:pt idx="635">
                  <c:v>821360.463771699</c:v>
                </c:pt>
                <c:pt idx="636">
                  <c:v>821358.946612476</c:v>
                </c:pt>
                <c:pt idx="637">
                  <c:v>821359.623422725</c:v>
                </c:pt>
                <c:pt idx="638">
                  <c:v>821358.932519375</c:v>
                </c:pt>
                <c:pt idx="639">
                  <c:v>821358.696339406</c:v>
                </c:pt>
                <c:pt idx="640">
                  <c:v>821357.543481918</c:v>
                </c:pt>
                <c:pt idx="641">
                  <c:v>821359.200739322</c:v>
                </c:pt>
                <c:pt idx="642">
                  <c:v>821359.515209499</c:v>
                </c:pt>
                <c:pt idx="643">
                  <c:v>821359.743095509</c:v>
                </c:pt>
                <c:pt idx="644">
                  <c:v>821357.470297174</c:v>
                </c:pt>
                <c:pt idx="645">
                  <c:v>821356.276185324</c:v>
                </c:pt>
                <c:pt idx="646">
                  <c:v>821356.71168407</c:v>
                </c:pt>
                <c:pt idx="647">
                  <c:v>821356.676027524</c:v>
                </c:pt>
                <c:pt idx="648">
                  <c:v>821356.590854059</c:v>
                </c:pt>
                <c:pt idx="649">
                  <c:v>821356.516737498</c:v>
                </c:pt>
                <c:pt idx="650">
                  <c:v>821355.935093171</c:v>
                </c:pt>
                <c:pt idx="651">
                  <c:v>821356.659936821</c:v>
                </c:pt>
                <c:pt idx="652">
                  <c:v>821356.663949886</c:v>
                </c:pt>
                <c:pt idx="653">
                  <c:v>821356.986464815</c:v>
                </c:pt>
                <c:pt idx="654">
                  <c:v>821356.388458454</c:v>
                </c:pt>
                <c:pt idx="655">
                  <c:v>821356.036985911</c:v>
                </c:pt>
                <c:pt idx="656">
                  <c:v>821356.921665182</c:v>
                </c:pt>
                <c:pt idx="657">
                  <c:v>821356.913281284</c:v>
                </c:pt>
                <c:pt idx="658">
                  <c:v>821357.26317552</c:v>
                </c:pt>
                <c:pt idx="659">
                  <c:v>821356.746243949</c:v>
                </c:pt>
                <c:pt idx="660">
                  <c:v>821356.95356961</c:v>
                </c:pt>
                <c:pt idx="661">
                  <c:v>821356.443424307</c:v>
                </c:pt>
                <c:pt idx="662">
                  <c:v>821356.415503823</c:v>
                </c:pt>
                <c:pt idx="663">
                  <c:v>821357.227774748</c:v>
                </c:pt>
                <c:pt idx="664">
                  <c:v>821357.121298663</c:v>
                </c:pt>
                <c:pt idx="665">
                  <c:v>821357.329192841</c:v>
                </c:pt>
                <c:pt idx="666">
                  <c:v>821357.79391031</c:v>
                </c:pt>
                <c:pt idx="667">
                  <c:v>821358.307498985</c:v>
                </c:pt>
                <c:pt idx="668">
                  <c:v>821358.879989927</c:v>
                </c:pt>
                <c:pt idx="669">
                  <c:v>821359.039762934</c:v>
                </c:pt>
                <c:pt idx="670">
                  <c:v>821358.565889965</c:v>
                </c:pt>
                <c:pt idx="671">
                  <c:v>821359.558984447</c:v>
                </c:pt>
                <c:pt idx="672">
                  <c:v>821358.799909413</c:v>
                </c:pt>
                <c:pt idx="673">
                  <c:v>821358.454905972</c:v>
                </c:pt>
                <c:pt idx="674">
                  <c:v>821358.84491908</c:v>
                </c:pt>
                <c:pt idx="675">
                  <c:v>821359.35806131</c:v>
                </c:pt>
                <c:pt idx="676">
                  <c:v>821358.969910716</c:v>
                </c:pt>
                <c:pt idx="677">
                  <c:v>821359.321021613</c:v>
                </c:pt>
                <c:pt idx="678">
                  <c:v>821358.507487055</c:v>
                </c:pt>
                <c:pt idx="679">
                  <c:v>821359.275986297</c:v>
                </c:pt>
                <c:pt idx="680">
                  <c:v>821359.052015022</c:v>
                </c:pt>
                <c:pt idx="681">
                  <c:v>821358.619491893</c:v>
                </c:pt>
                <c:pt idx="682">
                  <c:v>821358.41764408</c:v>
                </c:pt>
                <c:pt idx="683">
                  <c:v>821357.980203575</c:v>
                </c:pt>
                <c:pt idx="684">
                  <c:v>821357.864979379</c:v>
                </c:pt>
                <c:pt idx="685">
                  <c:v>821359.107294449</c:v>
                </c:pt>
                <c:pt idx="686">
                  <c:v>821358.517093448</c:v>
                </c:pt>
                <c:pt idx="687">
                  <c:v>821358.769662695</c:v>
                </c:pt>
                <c:pt idx="688">
                  <c:v>821357.753016463</c:v>
                </c:pt>
                <c:pt idx="689">
                  <c:v>821358.828956988</c:v>
                </c:pt>
                <c:pt idx="690">
                  <c:v>821358.524278543</c:v>
                </c:pt>
                <c:pt idx="691">
                  <c:v>821358.705073432</c:v>
                </c:pt>
                <c:pt idx="692">
                  <c:v>821358.860643174</c:v>
                </c:pt>
                <c:pt idx="693">
                  <c:v>821358.606780729</c:v>
                </c:pt>
                <c:pt idx="694">
                  <c:v>821358.551157077</c:v>
                </c:pt>
                <c:pt idx="695">
                  <c:v>821358.769091584</c:v>
                </c:pt>
                <c:pt idx="696">
                  <c:v>821359.016519152</c:v>
                </c:pt>
                <c:pt idx="697">
                  <c:v>821358.753629424</c:v>
                </c:pt>
                <c:pt idx="698">
                  <c:v>821358.859586421</c:v>
                </c:pt>
                <c:pt idx="699">
                  <c:v>821358.839666675</c:v>
                </c:pt>
                <c:pt idx="700">
                  <c:v>821358.492548507</c:v>
                </c:pt>
                <c:pt idx="701">
                  <c:v>821358.542211666</c:v>
                </c:pt>
                <c:pt idx="702">
                  <c:v>821358.361483576</c:v>
                </c:pt>
                <c:pt idx="703">
                  <c:v>821358.27572766</c:v>
                </c:pt>
                <c:pt idx="704">
                  <c:v>821358.607125369</c:v>
                </c:pt>
                <c:pt idx="705">
                  <c:v>821358.470307042</c:v>
                </c:pt>
                <c:pt idx="706">
                  <c:v>821358.44433665</c:v>
                </c:pt>
                <c:pt idx="707">
                  <c:v>821358.258783104</c:v>
                </c:pt>
                <c:pt idx="708">
                  <c:v>821357.978113667</c:v>
                </c:pt>
                <c:pt idx="709">
                  <c:v>821358.402482986</c:v>
                </c:pt>
                <c:pt idx="710">
                  <c:v>821358.298051723</c:v>
                </c:pt>
                <c:pt idx="711">
                  <c:v>821358.213517117</c:v>
                </c:pt>
                <c:pt idx="712">
                  <c:v>821357.934296213</c:v>
                </c:pt>
                <c:pt idx="713">
                  <c:v>821357.907764258</c:v>
                </c:pt>
                <c:pt idx="714">
                  <c:v>821357.955153293</c:v>
                </c:pt>
                <c:pt idx="715">
                  <c:v>821357.942054826</c:v>
                </c:pt>
                <c:pt idx="716">
                  <c:v>821357.463312397</c:v>
                </c:pt>
                <c:pt idx="717">
                  <c:v>821357.990393231</c:v>
                </c:pt>
                <c:pt idx="718">
                  <c:v>821358.134497689</c:v>
                </c:pt>
                <c:pt idx="719">
                  <c:v>821357.840624011</c:v>
                </c:pt>
                <c:pt idx="720">
                  <c:v>821357.66089536</c:v>
                </c:pt>
                <c:pt idx="721">
                  <c:v>821358.0200578</c:v>
                </c:pt>
                <c:pt idx="722">
                  <c:v>821358.091420483</c:v>
                </c:pt>
                <c:pt idx="723">
                  <c:v>821357.679539995</c:v>
                </c:pt>
                <c:pt idx="724">
                  <c:v>821358.176396768</c:v>
                </c:pt>
                <c:pt idx="725">
                  <c:v>821357.910435967</c:v>
                </c:pt>
                <c:pt idx="726">
                  <c:v>821357.879249015</c:v>
                </c:pt>
                <c:pt idx="727">
                  <c:v>821358.029439607</c:v>
                </c:pt>
                <c:pt idx="728">
                  <c:v>821358.086460692</c:v>
                </c:pt>
                <c:pt idx="729">
                  <c:v>821358.014332538</c:v>
                </c:pt>
                <c:pt idx="730">
                  <c:v>821357.909509718</c:v>
                </c:pt>
                <c:pt idx="731">
                  <c:v>821357.91511152</c:v>
                </c:pt>
                <c:pt idx="732">
                  <c:v>821358.012319969</c:v>
                </c:pt>
                <c:pt idx="733">
                  <c:v>821357.906934295</c:v>
                </c:pt>
                <c:pt idx="734">
                  <c:v>821357.931923182</c:v>
                </c:pt>
                <c:pt idx="735">
                  <c:v>821357.887491378</c:v>
                </c:pt>
                <c:pt idx="736">
                  <c:v>821358.254559717</c:v>
                </c:pt>
                <c:pt idx="737">
                  <c:v>821358.273715596</c:v>
                </c:pt>
                <c:pt idx="738">
                  <c:v>821358.395612421</c:v>
                </c:pt>
                <c:pt idx="739">
                  <c:v>821358.466222683</c:v>
                </c:pt>
                <c:pt idx="740">
                  <c:v>821358.490901353</c:v>
                </c:pt>
                <c:pt idx="741">
                  <c:v>821358.296560379</c:v>
                </c:pt>
                <c:pt idx="742">
                  <c:v>821358.901313093</c:v>
                </c:pt>
                <c:pt idx="743">
                  <c:v>821358.57813565</c:v>
                </c:pt>
                <c:pt idx="744">
                  <c:v>821358.384146601</c:v>
                </c:pt>
                <c:pt idx="745">
                  <c:v>821358.432287155</c:v>
                </c:pt>
                <c:pt idx="746">
                  <c:v>821358.511132195</c:v>
                </c:pt>
                <c:pt idx="747">
                  <c:v>821358.568856122</c:v>
                </c:pt>
                <c:pt idx="748">
                  <c:v>821358.640143377</c:v>
                </c:pt>
                <c:pt idx="749">
                  <c:v>821358.703545453</c:v>
                </c:pt>
                <c:pt idx="750">
                  <c:v>821358.677902236</c:v>
                </c:pt>
                <c:pt idx="751">
                  <c:v>821358.724017003</c:v>
                </c:pt>
                <c:pt idx="752">
                  <c:v>821358.526358019</c:v>
                </c:pt>
                <c:pt idx="753">
                  <c:v>821358.603685444</c:v>
                </c:pt>
                <c:pt idx="754">
                  <c:v>821358.667282086</c:v>
                </c:pt>
                <c:pt idx="755">
                  <c:v>821358.639975694</c:v>
                </c:pt>
                <c:pt idx="756">
                  <c:v>821358.425585932</c:v>
                </c:pt>
                <c:pt idx="757">
                  <c:v>821358.581278871</c:v>
                </c:pt>
                <c:pt idx="758">
                  <c:v>821358.588540036</c:v>
                </c:pt>
                <c:pt idx="759">
                  <c:v>821358.703284796</c:v>
                </c:pt>
                <c:pt idx="760">
                  <c:v>821358.905020831</c:v>
                </c:pt>
                <c:pt idx="761">
                  <c:v>821358.650262913</c:v>
                </c:pt>
                <c:pt idx="762">
                  <c:v>821358.634529312</c:v>
                </c:pt>
                <c:pt idx="763">
                  <c:v>821358.629066754</c:v>
                </c:pt>
                <c:pt idx="764">
                  <c:v>821358.56072285</c:v>
                </c:pt>
                <c:pt idx="765">
                  <c:v>821358.708619709</c:v>
                </c:pt>
                <c:pt idx="766">
                  <c:v>821358.578717116</c:v>
                </c:pt>
                <c:pt idx="767">
                  <c:v>821358.633613003</c:v>
                </c:pt>
                <c:pt idx="768">
                  <c:v>821358.65011774</c:v>
                </c:pt>
                <c:pt idx="769">
                  <c:v>821358.771473182</c:v>
                </c:pt>
                <c:pt idx="770">
                  <c:v>821358.680711739</c:v>
                </c:pt>
                <c:pt idx="771">
                  <c:v>821358.543346035</c:v>
                </c:pt>
                <c:pt idx="772">
                  <c:v>821358.569242117</c:v>
                </c:pt>
                <c:pt idx="773">
                  <c:v>821358.652429607</c:v>
                </c:pt>
                <c:pt idx="774">
                  <c:v>821358.649255768</c:v>
                </c:pt>
                <c:pt idx="775">
                  <c:v>821358.628394288</c:v>
                </c:pt>
                <c:pt idx="776">
                  <c:v>821358.608515681</c:v>
                </c:pt>
                <c:pt idx="777">
                  <c:v>821358.581536768</c:v>
                </c:pt>
                <c:pt idx="778">
                  <c:v>821358.587961386</c:v>
                </c:pt>
                <c:pt idx="779">
                  <c:v>821358.607953382</c:v>
                </c:pt>
                <c:pt idx="780">
                  <c:v>821358.515221379</c:v>
                </c:pt>
                <c:pt idx="781">
                  <c:v>821358.554591708</c:v>
                </c:pt>
                <c:pt idx="782">
                  <c:v>821358.48286227</c:v>
                </c:pt>
                <c:pt idx="783">
                  <c:v>821358.469811828</c:v>
                </c:pt>
                <c:pt idx="784">
                  <c:v>821358.54157959</c:v>
                </c:pt>
                <c:pt idx="785">
                  <c:v>821358.506191816</c:v>
                </c:pt>
                <c:pt idx="786">
                  <c:v>821358.585019227</c:v>
                </c:pt>
                <c:pt idx="787">
                  <c:v>821358.57013351</c:v>
                </c:pt>
                <c:pt idx="788">
                  <c:v>821358.562837812</c:v>
                </c:pt>
                <c:pt idx="789">
                  <c:v>821358.480082451</c:v>
                </c:pt>
                <c:pt idx="790">
                  <c:v>821358.398302445</c:v>
                </c:pt>
                <c:pt idx="791">
                  <c:v>821358.516468436</c:v>
                </c:pt>
                <c:pt idx="792">
                  <c:v>821358.357741663</c:v>
                </c:pt>
                <c:pt idx="793">
                  <c:v>821358.53966685</c:v>
                </c:pt>
                <c:pt idx="794">
                  <c:v>821358.431346966</c:v>
                </c:pt>
                <c:pt idx="795">
                  <c:v>821358.424232153</c:v>
                </c:pt>
                <c:pt idx="796">
                  <c:v>821358.392719744</c:v>
                </c:pt>
                <c:pt idx="797">
                  <c:v>821358.405583716</c:v>
                </c:pt>
                <c:pt idx="798">
                  <c:v>821358.403432611</c:v>
                </c:pt>
                <c:pt idx="799">
                  <c:v>821358.415757946</c:v>
                </c:pt>
                <c:pt idx="800">
                  <c:v>821358.43746888</c:v>
                </c:pt>
                <c:pt idx="801">
                  <c:v>821358.375441907</c:v>
                </c:pt>
                <c:pt idx="802">
                  <c:v>821358.44989642</c:v>
                </c:pt>
                <c:pt idx="803">
                  <c:v>821358.376284852</c:v>
                </c:pt>
                <c:pt idx="804">
                  <c:v>821358.48327526</c:v>
                </c:pt>
                <c:pt idx="805">
                  <c:v>821358.42525015</c:v>
                </c:pt>
                <c:pt idx="806">
                  <c:v>821358.386771002</c:v>
                </c:pt>
                <c:pt idx="807">
                  <c:v>821358.341908872</c:v>
                </c:pt>
                <c:pt idx="808">
                  <c:v>821358.49384423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21.5251172573875</c:v>
                </c:pt>
                <c:pt idx="2">
                  <c:v>9.22697858443267</c:v>
                </c:pt>
                <c:pt idx="3">
                  <c:v>7.87244802224494</c:v>
                </c:pt>
                <c:pt idx="4">
                  <c:v>6.44533178023687</c:v>
                </c:pt>
                <c:pt idx="5">
                  <c:v>3.42986259338329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21.8534130910073</c:v>
                </c:pt>
                <c:pt idx="2">
                  <c:v>0.388948108712323</c:v>
                </c:pt>
                <c:pt idx="3">
                  <c:v>0.290419842445911</c:v>
                </c:pt>
                <c:pt idx="4">
                  <c:v>0.212575684680577</c:v>
                </c:pt>
                <c:pt idx="5">
                  <c:v>0.33566502296661</c:v>
                </c:pt>
                <c:pt idx="6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0.328295833619783</c:v>
                </c:pt>
                <c:pt idx="2">
                  <c:v>12.6870867816671</c:v>
                </c:pt>
                <c:pt idx="3">
                  <c:v>1.64495040463364</c:v>
                </c:pt>
                <c:pt idx="4">
                  <c:v>1.63969192668865</c:v>
                </c:pt>
                <c:pt idx="5">
                  <c:v>3.3511342098202</c:v>
                </c:pt>
                <c:pt idx="6">
                  <c:v>3.51970933628903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12.3856428330574</c:v>
                </c:pt>
                <c:pt idx="2">
                  <c:v>4.59700632867921</c:v>
                </c:pt>
                <c:pt idx="3">
                  <c:v>3.8467586700777</c:v>
                </c:pt>
                <c:pt idx="4">
                  <c:v>2.14521498081878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12.4727538090159</c:v>
                </c:pt>
                <c:pt idx="2">
                  <c:v>0.290419842445911</c:v>
                </c:pt>
                <c:pt idx="3">
                  <c:v>0.212575684680577</c:v>
                </c:pt>
                <c:pt idx="4">
                  <c:v>0.33566502296661</c:v>
                </c:pt>
                <c:pt idx="5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0.0871109759585249</c:v>
                </c:pt>
                <c:pt idx="2">
                  <c:v>8.07905634682412</c:v>
                </c:pt>
                <c:pt idx="3">
                  <c:v>0.962823343282081</c:v>
                </c:pt>
                <c:pt idx="4">
                  <c:v>2.03720871222553</c:v>
                </c:pt>
                <c:pt idx="5">
                  <c:v>2.23506172372452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20.4248158375095</c:v>
                </c:pt>
                <c:pt idx="2">
                  <c:v>7.49076896267384</c:v>
                </c:pt>
                <c:pt idx="3">
                  <c:v>6.14252653022719</c:v>
                </c:pt>
                <c:pt idx="4">
                  <c:v>3.28016580787583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20.7359280372561</c:v>
                </c:pt>
                <c:pt idx="2">
                  <c:v>0.290419842445911</c:v>
                </c:pt>
                <c:pt idx="3">
                  <c:v>0.212575684680577</c:v>
                </c:pt>
                <c:pt idx="4">
                  <c:v>0.33566502296661</c:v>
                </c:pt>
                <c:pt idx="5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0.311112199746585</c:v>
                </c:pt>
                <c:pt idx="2">
                  <c:v>13.2244667172815</c:v>
                </c:pt>
                <c:pt idx="3">
                  <c:v>1.56081811712722</c:v>
                </c:pt>
                <c:pt idx="4">
                  <c:v>3.19802574531797</c:v>
                </c:pt>
                <c:pt idx="5">
                  <c:v>3.37001255078158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11.1816103772057</c:v>
                </c:pt>
                <c:pt idx="2">
                  <c:v>3.44331324245634</c:v>
                </c:pt>
                <c:pt idx="3">
                  <c:v>1.94576505833339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11.2609724182074</c:v>
                </c:pt>
                <c:pt idx="2">
                  <c:v>0.212575684680577</c:v>
                </c:pt>
                <c:pt idx="3">
                  <c:v>0.33566502296661</c:v>
                </c:pt>
                <c:pt idx="4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0.0793620410017431</c:v>
                </c:pt>
                <c:pt idx="2">
                  <c:v>7.9508728194299</c:v>
                </c:pt>
                <c:pt idx="3">
                  <c:v>1.83321320708955</c:v>
                </c:pt>
                <c:pt idx="4">
                  <c:v>2.03561180123914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19.1994669309811</c:v>
                </c:pt>
                <c:pt idx="2">
                  <c:v>5.83933949306066</c:v>
                </c:pt>
                <c:pt idx="3">
                  <c:v>3.1302802795704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19.4946064812628</c:v>
                </c:pt>
                <c:pt idx="2">
                  <c:v>0.212575684680577</c:v>
                </c:pt>
                <c:pt idx="3">
                  <c:v>0.33566502296661</c:v>
                </c:pt>
                <c:pt idx="4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0.295139550281636</c:v>
                </c:pt>
                <c:pt idx="2">
                  <c:v>13.572703122601</c:v>
                </c:pt>
                <c:pt idx="3">
                  <c:v>3.04472423645687</c:v>
                </c:pt>
                <c:pt idx="4">
                  <c:v>3.22012702247615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9.80530363001495</c:v>
                </c:pt>
                <c:pt idx="2">
                  <c:v>1.72441031645316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9.87628399197464</c:v>
                </c:pt>
                <c:pt idx="2">
                  <c:v>0.33566502296661</c:v>
                </c:pt>
                <c:pt idx="3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0.0709803619596886</c:v>
                </c:pt>
                <c:pt idx="2">
                  <c:v>8.4165583365284</c:v>
                </c:pt>
                <c:pt idx="3">
                  <c:v>1.81425705935891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17.8790251371978</c:v>
                </c:pt>
                <c:pt idx="2">
                  <c:v>2.97849870148212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18.1593787525609</c:v>
                </c:pt>
                <c:pt idx="2">
                  <c:v>0.33566502296661</c:v>
                </c:pt>
                <c:pt idx="3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0.280353615363159</c:v>
                </c:pt>
                <c:pt idx="2">
                  <c:v>15.2361914586823</c:v>
                </c:pt>
                <c:pt idx="3">
                  <c:v>3.06834544438786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8.52712532822327</c:v>
                </c:pt>
                <c:pt idx="2">
                  <c:v>9.72465624385062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8.59147112955827</c:v>
                </c:pt>
                <c:pt idx="2">
                  <c:v>9.58753018199696</c:v>
                </c:pt>
                <c:pt idx="3">
                  <c:v>0.274085746773934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0.0643458013350022</c:v>
                </c:pt>
                <c:pt idx="2">
                  <c:v>8.38999926636961</c:v>
                </c:pt>
                <c:pt idx="3">
                  <c:v>9.99874199062455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21.7803646667036</c:v>
                </c:pt>
                <c:pt idx="1">
                  <c:v>22.1709802376994</c:v>
                </c:pt>
                <c:pt idx="2">
                  <c:v>12.1293862602936</c:v>
                </c:pt>
                <c:pt idx="3">
                  <c:v>15.789926645804</c:v>
                </c:pt>
                <c:pt idx="4">
                  <c:v>12.1860242874173</c:v>
                </c:pt>
                <c:pt idx="5">
                  <c:v>15.8507669552527</c:v>
                </c:pt>
                <c:pt idx="6">
                  <c:v>12.5376937853861</c:v>
                </c:pt>
                <c:pt idx="7">
                  <c:v>16.1898269373715</c:v>
                </c:pt>
                <c:pt idx="8">
                  <c:v>13.0898809472483</c:v>
                </c:pt>
                <c:pt idx="9">
                  <c:v>16.7061112749195</c:v>
                </c:pt>
                <c:pt idx="10">
                  <c:v>13.8333816108106</c:v>
                </c:pt>
                <c:pt idx="11">
                  <c:v>17.3749922286532</c:v>
                </c:pt>
                <c:pt idx="12">
                  <c:v>14.79452680656</c:v>
                </c:pt>
                <c:pt idx="13">
                  <c:v>18.1831185859934</c:v>
                </c:pt>
                <c:pt idx="14">
                  <c:v>16.0562767058308</c:v>
                </c:pt>
                <c:pt idx="15">
                  <c:v>19.1632266019046</c:v>
                </c:pt>
                <c:pt idx="16">
                  <c:v>17.782817450221</c:v>
                </c:pt>
                <c:pt idx="17">
                  <c:v>20.3805546053864</c:v>
                </c:pt>
                <c:pt idx="18">
                  <c:v>20.2730804940254</c:v>
                </c:pt>
                <c:pt idx="19">
                  <c:v>21.8725046724621</c:v>
                </c:pt>
                <c:pt idx="20">
                  <c:v>23.2977072575679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18.3415617971948</c:v>
                </c:pt>
                <c:pt idx="1">
                  <c:v>18.3642934287513</c:v>
                </c:pt>
                <c:pt idx="2">
                  <c:v>20.3204810017276</c:v>
                </c:pt>
                <c:pt idx="3">
                  <c:v>19.1443340873896</c:v>
                </c:pt>
                <c:pt idx="4">
                  <c:v>20.242635764108</c:v>
                </c:pt>
                <c:pt idx="5">
                  <c:v>19.0071264536243</c:v>
                </c:pt>
                <c:pt idx="6">
                  <c:v>20.1030084541428</c:v>
                </c:pt>
                <c:pt idx="7">
                  <c:v>18.8204415192024</c:v>
                </c:pt>
                <c:pt idx="8">
                  <c:v>19.9079085452845</c:v>
                </c:pt>
                <c:pt idx="9">
                  <c:v>18.5889385570375</c:v>
                </c:pt>
                <c:pt idx="10">
                  <c:v>19.6537840465384</c:v>
                </c:pt>
                <c:pt idx="11">
                  <c:v>18.3108863942377</c:v>
                </c:pt>
                <c:pt idx="12">
                  <c:v>19.328944378032</c:v>
                </c:pt>
                <c:pt idx="13">
                  <c:v>17.9785043796427</c:v>
                </c:pt>
                <c:pt idx="14">
                  <c:v>18.9146999672869</c:v>
                </c:pt>
                <c:pt idx="15">
                  <c:v>17.5826950193381</c:v>
                </c:pt>
                <c:pt idx="16">
                  <c:v>18.3800784535228</c:v>
                </c:pt>
                <c:pt idx="17">
                  <c:v>17.1102710016503</c:v>
                </c:pt>
                <c:pt idx="18">
                  <c:v>17.6685923026416</c:v>
                </c:pt>
                <c:pt idx="19">
                  <c:v>16.5356339189107</c:v>
                </c:pt>
                <c:pt idx="20">
                  <c:v>15.4859606193743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CO!$B$2:$B$810</c:f>
              <c:numCache>
                <c:formatCode>General</c:formatCode>
                <c:ptCount val="809"/>
                <c:pt idx="0">
                  <c:v>8272460.14544009</c:v>
                </c:pt>
                <c:pt idx="1">
                  <c:v>27485555.3207004</c:v>
                </c:pt>
                <c:pt idx="2">
                  <c:v>25772789.3674888</c:v>
                </c:pt>
                <c:pt idx="3">
                  <c:v>24516014.920558</c:v>
                </c:pt>
                <c:pt idx="4">
                  <c:v>24202133.3228997</c:v>
                </c:pt>
                <c:pt idx="5">
                  <c:v>23638894.4982387</c:v>
                </c:pt>
                <c:pt idx="6">
                  <c:v>23378013.4265391</c:v>
                </c:pt>
                <c:pt idx="7">
                  <c:v>22854638.5231383</c:v>
                </c:pt>
                <c:pt idx="8">
                  <c:v>22614791.4573709</c:v>
                </c:pt>
                <c:pt idx="9">
                  <c:v>22109161.2628424</c:v>
                </c:pt>
                <c:pt idx="10">
                  <c:v>21879761.9024138</c:v>
                </c:pt>
                <c:pt idx="11">
                  <c:v>21383572.3644141</c:v>
                </c:pt>
                <c:pt idx="12">
                  <c:v>21159904.953642</c:v>
                </c:pt>
                <c:pt idx="13">
                  <c:v>20669114.3871184</c:v>
                </c:pt>
                <c:pt idx="14">
                  <c:v>20449013.7419735</c:v>
                </c:pt>
                <c:pt idx="15">
                  <c:v>19962433.5266907</c:v>
                </c:pt>
                <c:pt idx="16">
                  <c:v>19744640.7549396</c:v>
                </c:pt>
                <c:pt idx="17">
                  <c:v>19261505.101928</c:v>
                </c:pt>
                <c:pt idx="18">
                  <c:v>19045070.3677863</c:v>
                </c:pt>
                <c:pt idx="19">
                  <c:v>18564224.4318469</c:v>
                </c:pt>
                <c:pt idx="20">
                  <c:v>18349005.5643491</c:v>
                </c:pt>
                <c:pt idx="21">
                  <c:v>17871489.100009</c:v>
                </c:pt>
                <c:pt idx="22">
                  <c:v>17161637.7054482</c:v>
                </c:pt>
                <c:pt idx="23">
                  <c:v>16017384.959339</c:v>
                </c:pt>
                <c:pt idx="24">
                  <c:v>15462761.9290027</c:v>
                </c:pt>
                <c:pt idx="25">
                  <c:v>15015548.7044437</c:v>
                </c:pt>
                <c:pt idx="26">
                  <c:v>14940343.9816019</c:v>
                </c:pt>
                <c:pt idx="27">
                  <c:v>14939014.2171865</c:v>
                </c:pt>
                <c:pt idx="28">
                  <c:v>14744715.0613606</c:v>
                </c:pt>
                <c:pt idx="29">
                  <c:v>14741806.4605784</c:v>
                </c:pt>
                <c:pt idx="30">
                  <c:v>14555752.7707976</c:v>
                </c:pt>
                <c:pt idx="31">
                  <c:v>14551702.4967579</c:v>
                </c:pt>
                <c:pt idx="32">
                  <c:v>14365313.5422718</c:v>
                </c:pt>
                <c:pt idx="33">
                  <c:v>14360381.209025</c:v>
                </c:pt>
                <c:pt idx="34">
                  <c:v>14171836.5590994</c:v>
                </c:pt>
                <c:pt idx="35">
                  <c:v>14166175.040548</c:v>
                </c:pt>
                <c:pt idx="36">
                  <c:v>13975557.9028027</c:v>
                </c:pt>
                <c:pt idx="37">
                  <c:v>13969325.7615219</c:v>
                </c:pt>
                <c:pt idx="38">
                  <c:v>13777959.6483538</c:v>
                </c:pt>
                <c:pt idx="39">
                  <c:v>13771285.4359832</c:v>
                </c:pt>
                <c:pt idx="40">
                  <c:v>13580430.4098196</c:v>
                </c:pt>
                <c:pt idx="41">
                  <c:v>13573389.3293192</c:v>
                </c:pt>
                <c:pt idx="42">
                  <c:v>13383960.4113605</c:v>
                </c:pt>
                <c:pt idx="43">
                  <c:v>13397250.6047874</c:v>
                </c:pt>
                <c:pt idx="44">
                  <c:v>13033514.1290352</c:v>
                </c:pt>
                <c:pt idx="45">
                  <c:v>12652947.7696548</c:v>
                </c:pt>
                <c:pt idx="46">
                  <c:v>12392885.8217558</c:v>
                </c:pt>
                <c:pt idx="47">
                  <c:v>12176497.0052082</c:v>
                </c:pt>
                <c:pt idx="48">
                  <c:v>12000093.5544167</c:v>
                </c:pt>
                <c:pt idx="49">
                  <c:v>11962908.3022783</c:v>
                </c:pt>
                <c:pt idx="50">
                  <c:v>11964310.0805581</c:v>
                </c:pt>
                <c:pt idx="51">
                  <c:v>11872756.4256506</c:v>
                </c:pt>
                <c:pt idx="52">
                  <c:v>11875545.1057482</c:v>
                </c:pt>
                <c:pt idx="53">
                  <c:v>11781279.2315658</c:v>
                </c:pt>
                <c:pt idx="54">
                  <c:v>11784674.6351754</c:v>
                </c:pt>
                <c:pt idx="55">
                  <c:v>11686268.3408188</c:v>
                </c:pt>
                <c:pt idx="56">
                  <c:v>11689861.8125927</c:v>
                </c:pt>
                <c:pt idx="57">
                  <c:v>11588655.6411903</c:v>
                </c:pt>
                <c:pt idx="58">
                  <c:v>11592178.2938012</c:v>
                </c:pt>
                <c:pt idx="59">
                  <c:v>11490127.882745</c:v>
                </c:pt>
                <c:pt idx="60">
                  <c:v>11452486.8597702</c:v>
                </c:pt>
                <c:pt idx="61">
                  <c:v>11455484.3649882</c:v>
                </c:pt>
                <c:pt idx="62">
                  <c:v>11365077.5657192</c:v>
                </c:pt>
                <c:pt idx="63">
                  <c:v>11367562.0588538</c:v>
                </c:pt>
                <c:pt idx="64">
                  <c:v>11271933.6187326</c:v>
                </c:pt>
                <c:pt idx="65">
                  <c:v>11183933.4778886</c:v>
                </c:pt>
                <c:pt idx="66">
                  <c:v>11126732.4615898</c:v>
                </c:pt>
                <c:pt idx="67">
                  <c:v>11102930.4972294</c:v>
                </c:pt>
                <c:pt idx="68">
                  <c:v>10939602.1905604</c:v>
                </c:pt>
                <c:pt idx="69">
                  <c:v>10823758.882922</c:v>
                </c:pt>
                <c:pt idx="70">
                  <c:v>10716356.8489724</c:v>
                </c:pt>
                <c:pt idx="71">
                  <c:v>10675161.1168518</c:v>
                </c:pt>
                <c:pt idx="72">
                  <c:v>10681046.5935483</c:v>
                </c:pt>
                <c:pt idx="73">
                  <c:v>10646583.7681523</c:v>
                </c:pt>
                <c:pt idx="74">
                  <c:v>10653267.6151168</c:v>
                </c:pt>
                <c:pt idx="75">
                  <c:v>10583366.1553443</c:v>
                </c:pt>
                <c:pt idx="76">
                  <c:v>10519566.2509104</c:v>
                </c:pt>
                <c:pt idx="77">
                  <c:v>10504339.3796517</c:v>
                </c:pt>
                <c:pt idx="78">
                  <c:v>10510676.9256618</c:v>
                </c:pt>
                <c:pt idx="79">
                  <c:v>10438132.109771</c:v>
                </c:pt>
                <c:pt idx="80">
                  <c:v>10372007.4950572</c:v>
                </c:pt>
                <c:pt idx="81">
                  <c:v>10355461.8952517</c:v>
                </c:pt>
                <c:pt idx="82">
                  <c:v>10353599.6980472</c:v>
                </c:pt>
                <c:pt idx="83">
                  <c:v>10288294.3977995</c:v>
                </c:pt>
                <c:pt idx="84">
                  <c:v>10274221.9280752</c:v>
                </c:pt>
                <c:pt idx="85">
                  <c:v>10279059.8178757</c:v>
                </c:pt>
                <c:pt idx="86">
                  <c:v>10219484.1891898</c:v>
                </c:pt>
                <c:pt idx="87">
                  <c:v>10166615.9114279</c:v>
                </c:pt>
                <c:pt idx="88">
                  <c:v>10120934.0974429</c:v>
                </c:pt>
                <c:pt idx="89">
                  <c:v>10089564.8296646</c:v>
                </c:pt>
                <c:pt idx="90">
                  <c:v>10084920.8052202</c:v>
                </c:pt>
                <c:pt idx="91">
                  <c:v>10006290.5274944</c:v>
                </c:pt>
                <c:pt idx="92">
                  <c:v>9944004.75697642</c:v>
                </c:pt>
                <c:pt idx="93">
                  <c:v>9919066.86446184</c:v>
                </c:pt>
                <c:pt idx="94">
                  <c:v>9911409.46759328</c:v>
                </c:pt>
                <c:pt idx="95">
                  <c:v>9912582.60504811</c:v>
                </c:pt>
                <c:pt idx="96">
                  <c:v>9889278.98013158</c:v>
                </c:pt>
                <c:pt idx="97">
                  <c:v>9888999.04212276</c:v>
                </c:pt>
                <c:pt idx="98">
                  <c:v>9835226.79899889</c:v>
                </c:pt>
                <c:pt idx="99">
                  <c:v>9805358.92973058</c:v>
                </c:pt>
                <c:pt idx="100">
                  <c:v>9796409.15849567</c:v>
                </c:pt>
                <c:pt idx="101">
                  <c:v>9795933.07256738</c:v>
                </c:pt>
                <c:pt idx="102">
                  <c:v>9751220.54448482</c:v>
                </c:pt>
                <c:pt idx="103">
                  <c:v>9713323.49189063</c:v>
                </c:pt>
                <c:pt idx="104">
                  <c:v>9691135.74181608</c:v>
                </c:pt>
                <c:pt idx="105">
                  <c:v>9653446.69405308</c:v>
                </c:pt>
                <c:pt idx="106">
                  <c:v>9640187.58597226</c:v>
                </c:pt>
                <c:pt idx="107">
                  <c:v>9641060.67637179</c:v>
                </c:pt>
                <c:pt idx="108">
                  <c:v>9629154.56212098</c:v>
                </c:pt>
                <c:pt idx="109">
                  <c:v>9628881.25342883</c:v>
                </c:pt>
                <c:pt idx="110">
                  <c:v>9588160.81715108</c:v>
                </c:pt>
                <c:pt idx="111">
                  <c:v>9561827.50763779</c:v>
                </c:pt>
                <c:pt idx="112">
                  <c:v>9543597.56085452</c:v>
                </c:pt>
                <c:pt idx="113">
                  <c:v>9542015.92848885</c:v>
                </c:pt>
                <c:pt idx="114">
                  <c:v>9500053.44270418</c:v>
                </c:pt>
                <c:pt idx="115">
                  <c:v>9480057.93076539</c:v>
                </c:pt>
                <c:pt idx="116">
                  <c:v>9463957.44743071</c:v>
                </c:pt>
                <c:pt idx="117">
                  <c:v>9459991.68493778</c:v>
                </c:pt>
                <c:pt idx="118">
                  <c:v>9459919.75545167</c:v>
                </c:pt>
                <c:pt idx="119">
                  <c:v>9445884.77273754</c:v>
                </c:pt>
                <c:pt idx="120">
                  <c:v>9445136.06886551</c:v>
                </c:pt>
                <c:pt idx="121">
                  <c:v>9413334.42852494</c:v>
                </c:pt>
                <c:pt idx="122">
                  <c:v>9396354.86892071</c:v>
                </c:pt>
                <c:pt idx="123">
                  <c:v>9389895.54555015</c:v>
                </c:pt>
                <c:pt idx="124">
                  <c:v>9389830.7893722</c:v>
                </c:pt>
                <c:pt idx="125">
                  <c:v>9359096.14676246</c:v>
                </c:pt>
                <c:pt idx="126">
                  <c:v>9341605.01766257</c:v>
                </c:pt>
                <c:pt idx="127">
                  <c:v>9327909.359141</c:v>
                </c:pt>
                <c:pt idx="128">
                  <c:v>9307719.0174258</c:v>
                </c:pt>
                <c:pt idx="129">
                  <c:v>9292854.71296925</c:v>
                </c:pt>
                <c:pt idx="130">
                  <c:v>9280287.86720781</c:v>
                </c:pt>
                <c:pt idx="131">
                  <c:v>9274589.4734535</c:v>
                </c:pt>
                <c:pt idx="132">
                  <c:v>9273899.31824284</c:v>
                </c:pt>
                <c:pt idx="133">
                  <c:v>9253439.11649813</c:v>
                </c:pt>
                <c:pt idx="134">
                  <c:v>9244450.02176176</c:v>
                </c:pt>
                <c:pt idx="135">
                  <c:v>9244314.4208331</c:v>
                </c:pt>
                <c:pt idx="136">
                  <c:v>9221056.11098631</c:v>
                </c:pt>
                <c:pt idx="137">
                  <c:v>9209536.17960889</c:v>
                </c:pt>
                <c:pt idx="138">
                  <c:v>9198624.98560231</c:v>
                </c:pt>
                <c:pt idx="139">
                  <c:v>9189727.81375928</c:v>
                </c:pt>
                <c:pt idx="140">
                  <c:v>9187049.90161246</c:v>
                </c:pt>
                <c:pt idx="141">
                  <c:v>9186901.27962098</c:v>
                </c:pt>
                <c:pt idx="142">
                  <c:v>9179606.79956683</c:v>
                </c:pt>
                <c:pt idx="143">
                  <c:v>9179598.12713358</c:v>
                </c:pt>
                <c:pt idx="144">
                  <c:v>9163024.4798928</c:v>
                </c:pt>
                <c:pt idx="145">
                  <c:v>9150940.41532797</c:v>
                </c:pt>
                <c:pt idx="146">
                  <c:v>9139949.17214092</c:v>
                </c:pt>
                <c:pt idx="147">
                  <c:v>9126404.17211077</c:v>
                </c:pt>
                <c:pt idx="148">
                  <c:v>9117255.03091923</c:v>
                </c:pt>
                <c:pt idx="149">
                  <c:v>9109479.26807187</c:v>
                </c:pt>
                <c:pt idx="150">
                  <c:v>9098303.4385477</c:v>
                </c:pt>
                <c:pt idx="151">
                  <c:v>9090420.87757489</c:v>
                </c:pt>
                <c:pt idx="152">
                  <c:v>9084193.63026806</c:v>
                </c:pt>
                <c:pt idx="153">
                  <c:v>9081176.5111689</c:v>
                </c:pt>
                <c:pt idx="154">
                  <c:v>9081264.2058865</c:v>
                </c:pt>
                <c:pt idx="155">
                  <c:v>9070789.40847943</c:v>
                </c:pt>
                <c:pt idx="156">
                  <c:v>9066343.70161636</c:v>
                </c:pt>
                <c:pt idx="157">
                  <c:v>9066253.09071812</c:v>
                </c:pt>
                <c:pt idx="158">
                  <c:v>9054491.33382731</c:v>
                </c:pt>
                <c:pt idx="159">
                  <c:v>9048534.14975425</c:v>
                </c:pt>
                <c:pt idx="160">
                  <c:v>9042767.11609278</c:v>
                </c:pt>
                <c:pt idx="161">
                  <c:v>9038324.73488025</c:v>
                </c:pt>
                <c:pt idx="162">
                  <c:v>9038536.7736007</c:v>
                </c:pt>
                <c:pt idx="163">
                  <c:v>9037061.57342509</c:v>
                </c:pt>
                <c:pt idx="164">
                  <c:v>9037212.57477163</c:v>
                </c:pt>
                <c:pt idx="165">
                  <c:v>9033519.81425834</c:v>
                </c:pt>
                <c:pt idx="166">
                  <c:v>9033294.26860208</c:v>
                </c:pt>
                <c:pt idx="167">
                  <c:v>9023945.65420632</c:v>
                </c:pt>
                <c:pt idx="168">
                  <c:v>9017943.65376627</c:v>
                </c:pt>
                <c:pt idx="169">
                  <c:v>9010326.37507924</c:v>
                </c:pt>
                <c:pt idx="170">
                  <c:v>9004836.49581039</c:v>
                </c:pt>
                <c:pt idx="171">
                  <c:v>9000623.93818172</c:v>
                </c:pt>
                <c:pt idx="172">
                  <c:v>8994727.64110651</c:v>
                </c:pt>
                <c:pt idx="173">
                  <c:v>8990778.68078673</c:v>
                </c:pt>
                <c:pt idx="174">
                  <c:v>8987653.19905129</c:v>
                </c:pt>
                <c:pt idx="175">
                  <c:v>8986412.47263581</c:v>
                </c:pt>
                <c:pt idx="176">
                  <c:v>8986769.48027138</c:v>
                </c:pt>
                <c:pt idx="177">
                  <c:v>8981788.63629533</c:v>
                </c:pt>
                <c:pt idx="178">
                  <c:v>8980079.15045723</c:v>
                </c:pt>
                <c:pt idx="179">
                  <c:v>8979845.02517277</c:v>
                </c:pt>
                <c:pt idx="180">
                  <c:v>8974123.96894219</c:v>
                </c:pt>
                <c:pt idx="181">
                  <c:v>8971294.72360386</c:v>
                </c:pt>
                <c:pt idx="182">
                  <c:v>8968810.73422291</c:v>
                </c:pt>
                <c:pt idx="183">
                  <c:v>8966894.73693534</c:v>
                </c:pt>
                <c:pt idx="184">
                  <c:v>8967126.88267472</c:v>
                </c:pt>
                <c:pt idx="185">
                  <c:v>8966364.26243844</c:v>
                </c:pt>
                <c:pt idx="186">
                  <c:v>8966508.63227466</c:v>
                </c:pt>
                <c:pt idx="187">
                  <c:v>8965860.84881248</c:v>
                </c:pt>
                <c:pt idx="188">
                  <c:v>8965796.26024351</c:v>
                </c:pt>
                <c:pt idx="189">
                  <c:v>8961592.09027675</c:v>
                </c:pt>
                <c:pt idx="190">
                  <c:v>8958969.79506384</c:v>
                </c:pt>
                <c:pt idx="191">
                  <c:v>8955630.87208557</c:v>
                </c:pt>
                <c:pt idx="192">
                  <c:v>8953399.95741602</c:v>
                </c:pt>
                <c:pt idx="193">
                  <c:v>8951490.32431258</c:v>
                </c:pt>
                <c:pt idx="194">
                  <c:v>8948877.94098005</c:v>
                </c:pt>
                <c:pt idx="195">
                  <c:v>8946995.78193996</c:v>
                </c:pt>
                <c:pt idx="196">
                  <c:v>8945729.37830078</c:v>
                </c:pt>
                <c:pt idx="197">
                  <c:v>8945552.42531413</c:v>
                </c:pt>
                <c:pt idx="198">
                  <c:v>8944876.72910506</c:v>
                </c:pt>
                <c:pt idx="199">
                  <c:v>8945019.88187482</c:v>
                </c:pt>
                <c:pt idx="200">
                  <c:v>8942813.7133586</c:v>
                </c:pt>
                <c:pt idx="201">
                  <c:v>8941412.60423598</c:v>
                </c:pt>
                <c:pt idx="202">
                  <c:v>8939696.49112046</c:v>
                </c:pt>
                <c:pt idx="203">
                  <c:v>8938666.16050683</c:v>
                </c:pt>
                <c:pt idx="204">
                  <c:v>8938647.95361591</c:v>
                </c:pt>
                <c:pt idx="205">
                  <c:v>8937626.12271226</c:v>
                </c:pt>
                <c:pt idx="206">
                  <c:v>8937152.05023941</c:v>
                </c:pt>
                <c:pt idx="207">
                  <c:v>8937325.09988452</c:v>
                </c:pt>
                <c:pt idx="208">
                  <c:v>8936578.12001457</c:v>
                </c:pt>
                <c:pt idx="209">
                  <c:v>8936713.56645732</c:v>
                </c:pt>
                <c:pt idx="210">
                  <c:v>8936400.33657791</c:v>
                </c:pt>
                <c:pt idx="211">
                  <c:v>8936482.63279386</c:v>
                </c:pt>
                <c:pt idx="212">
                  <c:v>8935272.74714826</c:v>
                </c:pt>
                <c:pt idx="213">
                  <c:v>8934533.32632083</c:v>
                </c:pt>
                <c:pt idx="214">
                  <c:v>8934444.23046254</c:v>
                </c:pt>
                <c:pt idx="215">
                  <c:v>8933174.79321311</c:v>
                </c:pt>
                <c:pt idx="216">
                  <c:v>8932439.71252021</c:v>
                </c:pt>
                <c:pt idx="217">
                  <c:v>8932080.35045317</c:v>
                </c:pt>
                <c:pt idx="218">
                  <c:v>8931920.08827752</c:v>
                </c:pt>
                <c:pt idx="219">
                  <c:v>8931677.77859538</c:v>
                </c:pt>
                <c:pt idx="220">
                  <c:v>8931678.53712804</c:v>
                </c:pt>
                <c:pt idx="221">
                  <c:v>8931580.01342486</c:v>
                </c:pt>
                <c:pt idx="222">
                  <c:v>8931567.95844343</c:v>
                </c:pt>
                <c:pt idx="223">
                  <c:v>8931282.66685422</c:v>
                </c:pt>
                <c:pt idx="224">
                  <c:v>8930809.95487776</c:v>
                </c:pt>
                <c:pt idx="225">
                  <c:v>8930609.80400133</c:v>
                </c:pt>
                <c:pt idx="226">
                  <c:v>8930723.18854259</c:v>
                </c:pt>
                <c:pt idx="227">
                  <c:v>8930417.0742408</c:v>
                </c:pt>
                <c:pt idx="228">
                  <c:v>8930601.13124953</c:v>
                </c:pt>
                <c:pt idx="229">
                  <c:v>8930366.15908845</c:v>
                </c:pt>
                <c:pt idx="230">
                  <c:v>8930530.21423624</c:v>
                </c:pt>
                <c:pt idx="231">
                  <c:v>8930256.71648657</c:v>
                </c:pt>
                <c:pt idx="232">
                  <c:v>8930293.95766506</c:v>
                </c:pt>
                <c:pt idx="233">
                  <c:v>8930253.44834155</c:v>
                </c:pt>
                <c:pt idx="234">
                  <c:v>8930268.96005754</c:v>
                </c:pt>
                <c:pt idx="235">
                  <c:v>8929928.93796508</c:v>
                </c:pt>
                <c:pt idx="236">
                  <c:v>8929956.7046028</c:v>
                </c:pt>
                <c:pt idx="237">
                  <c:v>8929896.84384544</c:v>
                </c:pt>
                <c:pt idx="238">
                  <c:v>8929795.2799851</c:v>
                </c:pt>
                <c:pt idx="239">
                  <c:v>8929819.07805866</c:v>
                </c:pt>
                <c:pt idx="240">
                  <c:v>8929906.57770594</c:v>
                </c:pt>
                <c:pt idx="241">
                  <c:v>8929989.75983504</c:v>
                </c:pt>
                <c:pt idx="242">
                  <c:v>8929906.46346198</c:v>
                </c:pt>
                <c:pt idx="243">
                  <c:v>8929897.77308973</c:v>
                </c:pt>
                <c:pt idx="244">
                  <c:v>8929732.8461959</c:v>
                </c:pt>
                <c:pt idx="245">
                  <c:v>8929880.36536196</c:v>
                </c:pt>
                <c:pt idx="246">
                  <c:v>8929807.92602431</c:v>
                </c:pt>
                <c:pt idx="247">
                  <c:v>8929917.61387482</c:v>
                </c:pt>
                <c:pt idx="248">
                  <c:v>8929753.79910531</c:v>
                </c:pt>
                <c:pt idx="249">
                  <c:v>8929753.88956002</c:v>
                </c:pt>
                <c:pt idx="250">
                  <c:v>8929854.27083293</c:v>
                </c:pt>
                <c:pt idx="251">
                  <c:v>8929774.48821176</c:v>
                </c:pt>
                <c:pt idx="252">
                  <c:v>8929841.69012169</c:v>
                </c:pt>
                <c:pt idx="253">
                  <c:v>8929779.35204035</c:v>
                </c:pt>
                <c:pt idx="254">
                  <c:v>8929835.57937084</c:v>
                </c:pt>
                <c:pt idx="255">
                  <c:v>8929975.26394321</c:v>
                </c:pt>
                <c:pt idx="256">
                  <c:v>8929705.50765696</c:v>
                </c:pt>
                <c:pt idx="257">
                  <c:v>8929805.21428163</c:v>
                </c:pt>
                <c:pt idx="258">
                  <c:v>8929725.5089305</c:v>
                </c:pt>
                <c:pt idx="259">
                  <c:v>8929803.43959361</c:v>
                </c:pt>
                <c:pt idx="260">
                  <c:v>8929719.82983668</c:v>
                </c:pt>
                <c:pt idx="261">
                  <c:v>8929729.64402484</c:v>
                </c:pt>
                <c:pt idx="262">
                  <c:v>8929696.05847374</c:v>
                </c:pt>
                <c:pt idx="263">
                  <c:v>8929707.02798912</c:v>
                </c:pt>
                <c:pt idx="264">
                  <c:v>8929673.78811375</c:v>
                </c:pt>
                <c:pt idx="265">
                  <c:v>8929708.97454675</c:v>
                </c:pt>
                <c:pt idx="266">
                  <c:v>8929726.96889669</c:v>
                </c:pt>
                <c:pt idx="267">
                  <c:v>8929684.94670027</c:v>
                </c:pt>
                <c:pt idx="268">
                  <c:v>8929648.97009452</c:v>
                </c:pt>
                <c:pt idx="269">
                  <c:v>8929692.33638992</c:v>
                </c:pt>
                <c:pt idx="270">
                  <c:v>8929647.03509189</c:v>
                </c:pt>
                <c:pt idx="271">
                  <c:v>8929692.37998568</c:v>
                </c:pt>
                <c:pt idx="272">
                  <c:v>8929675.71010627</c:v>
                </c:pt>
                <c:pt idx="273">
                  <c:v>8929700.15564861</c:v>
                </c:pt>
                <c:pt idx="274">
                  <c:v>8929706.19909599</c:v>
                </c:pt>
                <c:pt idx="275">
                  <c:v>8929636.66652862</c:v>
                </c:pt>
                <c:pt idx="276">
                  <c:v>8929568.33998079</c:v>
                </c:pt>
                <c:pt idx="277">
                  <c:v>8929600.09485404</c:v>
                </c:pt>
                <c:pt idx="278">
                  <c:v>8929587.05404104</c:v>
                </c:pt>
                <c:pt idx="279">
                  <c:v>8929552.80183765</c:v>
                </c:pt>
                <c:pt idx="280">
                  <c:v>8929568.47032446</c:v>
                </c:pt>
                <c:pt idx="281">
                  <c:v>8929525.84873597</c:v>
                </c:pt>
                <c:pt idx="282">
                  <c:v>8929522.02850965</c:v>
                </c:pt>
                <c:pt idx="283">
                  <c:v>8929559.89300177</c:v>
                </c:pt>
                <c:pt idx="284">
                  <c:v>8929545.59711885</c:v>
                </c:pt>
                <c:pt idx="285">
                  <c:v>8929523.2953929</c:v>
                </c:pt>
                <c:pt idx="286">
                  <c:v>8929547.87449262</c:v>
                </c:pt>
                <c:pt idx="287">
                  <c:v>8929496.40204958</c:v>
                </c:pt>
                <c:pt idx="288">
                  <c:v>8929532.87957482</c:v>
                </c:pt>
                <c:pt idx="289">
                  <c:v>8929525.3504508</c:v>
                </c:pt>
                <c:pt idx="290">
                  <c:v>8929486.18525879</c:v>
                </c:pt>
                <c:pt idx="291">
                  <c:v>8929523.56044153</c:v>
                </c:pt>
                <c:pt idx="292">
                  <c:v>8929491.55411552</c:v>
                </c:pt>
                <c:pt idx="293">
                  <c:v>8929525.68023873</c:v>
                </c:pt>
                <c:pt idx="294">
                  <c:v>8929511.3104414</c:v>
                </c:pt>
                <c:pt idx="295">
                  <c:v>8929500.3398805</c:v>
                </c:pt>
                <c:pt idx="296">
                  <c:v>8929498.72728384</c:v>
                </c:pt>
                <c:pt idx="297">
                  <c:v>8929532.46065403</c:v>
                </c:pt>
                <c:pt idx="298">
                  <c:v>8929522.11372325</c:v>
                </c:pt>
                <c:pt idx="299">
                  <c:v>8929519.3618707</c:v>
                </c:pt>
                <c:pt idx="300">
                  <c:v>8929500.88231105</c:v>
                </c:pt>
                <c:pt idx="301">
                  <c:v>8929512.48635012</c:v>
                </c:pt>
                <c:pt idx="302">
                  <c:v>8929481.6920774</c:v>
                </c:pt>
                <c:pt idx="303">
                  <c:v>8929523.3256527</c:v>
                </c:pt>
                <c:pt idx="304">
                  <c:v>8929486.36869423</c:v>
                </c:pt>
                <c:pt idx="305">
                  <c:v>8929520.44430286</c:v>
                </c:pt>
                <c:pt idx="306">
                  <c:v>8929493.79680496</c:v>
                </c:pt>
                <c:pt idx="307">
                  <c:v>8929480.07778458</c:v>
                </c:pt>
                <c:pt idx="308">
                  <c:v>8929471.42630543</c:v>
                </c:pt>
                <c:pt idx="309">
                  <c:v>8929481.95528468</c:v>
                </c:pt>
                <c:pt idx="310">
                  <c:v>8929491.12229478</c:v>
                </c:pt>
                <c:pt idx="311">
                  <c:v>8929474.16334269</c:v>
                </c:pt>
                <c:pt idx="312">
                  <c:v>8929463.20646553</c:v>
                </c:pt>
                <c:pt idx="313">
                  <c:v>8929467.49533539</c:v>
                </c:pt>
                <c:pt idx="314">
                  <c:v>8929458.56160067</c:v>
                </c:pt>
                <c:pt idx="315">
                  <c:v>8929459.26528717</c:v>
                </c:pt>
                <c:pt idx="316">
                  <c:v>8929452.05248875</c:v>
                </c:pt>
                <c:pt idx="317">
                  <c:v>8929461.8305613</c:v>
                </c:pt>
                <c:pt idx="318">
                  <c:v>8929440.79296415</c:v>
                </c:pt>
                <c:pt idx="319">
                  <c:v>8929441.94686703</c:v>
                </c:pt>
                <c:pt idx="320">
                  <c:v>8929432.3420442</c:v>
                </c:pt>
                <c:pt idx="321">
                  <c:v>8929434.35275332</c:v>
                </c:pt>
                <c:pt idx="322">
                  <c:v>8929434.98952855</c:v>
                </c:pt>
                <c:pt idx="323">
                  <c:v>8929456.96880309</c:v>
                </c:pt>
                <c:pt idx="324">
                  <c:v>8929435.72861552</c:v>
                </c:pt>
                <c:pt idx="325">
                  <c:v>8929444.86684312</c:v>
                </c:pt>
                <c:pt idx="326">
                  <c:v>8929428.8482545</c:v>
                </c:pt>
                <c:pt idx="327">
                  <c:v>8929427.10393664</c:v>
                </c:pt>
                <c:pt idx="328">
                  <c:v>8929425.31261356</c:v>
                </c:pt>
                <c:pt idx="329">
                  <c:v>8929426.2443732</c:v>
                </c:pt>
                <c:pt idx="330">
                  <c:v>8929430.67582192</c:v>
                </c:pt>
                <c:pt idx="331">
                  <c:v>8929434.98794228</c:v>
                </c:pt>
                <c:pt idx="332">
                  <c:v>8929428.02874554</c:v>
                </c:pt>
                <c:pt idx="333">
                  <c:v>8929422.98332245</c:v>
                </c:pt>
                <c:pt idx="334">
                  <c:v>8929425.32164574</c:v>
                </c:pt>
                <c:pt idx="335">
                  <c:v>8929429.05278251</c:v>
                </c:pt>
                <c:pt idx="336">
                  <c:v>8929431.13554794</c:v>
                </c:pt>
                <c:pt idx="337">
                  <c:v>8929422.02094444</c:v>
                </c:pt>
                <c:pt idx="338">
                  <c:v>8929419.7324042</c:v>
                </c:pt>
                <c:pt idx="339">
                  <c:v>8929425.40805788</c:v>
                </c:pt>
                <c:pt idx="340">
                  <c:v>8929420.23638894</c:v>
                </c:pt>
                <c:pt idx="341">
                  <c:v>8929435.16111655</c:v>
                </c:pt>
                <c:pt idx="342">
                  <c:v>8929422.2308545</c:v>
                </c:pt>
                <c:pt idx="343">
                  <c:v>8929431.99794799</c:v>
                </c:pt>
                <c:pt idx="344">
                  <c:v>8929425.38397633</c:v>
                </c:pt>
                <c:pt idx="345">
                  <c:v>8929426.8229008</c:v>
                </c:pt>
                <c:pt idx="346">
                  <c:v>8929421.39109006</c:v>
                </c:pt>
                <c:pt idx="347">
                  <c:v>8929430.47779816</c:v>
                </c:pt>
                <c:pt idx="348">
                  <c:v>8929420.520183</c:v>
                </c:pt>
                <c:pt idx="349">
                  <c:v>8929436.50827779</c:v>
                </c:pt>
                <c:pt idx="350">
                  <c:v>8929421.1259646</c:v>
                </c:pt>
                <c:pt idx="351">
                  <c:v>8929419.66300594</c:v>
                </c:pt>
                <c:pt idx="352">
                  <c:v>8929419.61766025</c:v>
                </c:pt>
                <c:pt idx="353">
                  <c:v>8929422.5513021</c:v>
                </c:pt>
                <c:pt idx="354">
                  <c:v>8929424.3301954</c:v>
                </c:pt>
                <c:pt idx="355">
                  <c:v>8929419.92724629</c:v>
                </c:pt>
                <c:pt idx="356">
                  <c:v>8929425.26025279</c:v>
                </c:pt>
                <c:pt idx="357">
                  <c:v>8929420.67702354</c:v>
                </c:pt>
                <c:pt idx="358">
                  <c:v>8929415.88213819</c:v>
                </c:pt>
                <c:pt idx="359">
                  <c:v>8929414.27688085</c:v>
                </c:pt>
                <c:pt idx="360">
                  <c:v>8929416.51475519</c:v>
                </c:pt>
                <c:pt idx="361">
                  <c:v>8929415.63431355</c:v>
                </c:pt>
                <c:pt idx="362">
                  <c:v>8929414.11688361</c:v>
                </c:pt>
                <c:pt idx="363">
                  <c:v>8929415.40321583</c:v>
                </c:pt>
                <c:pt idx="364">
                  <c:v>8929412.09074854</c:v>
                </c:pt>
                <c:pt idx="365">
                  <c:v>8929411.18438016</c:v>
                </c:pt>
                <c:pt idx="366">
                  <c:v>8929414.3165614</c:v>
                </c:pt>
                <c:pt idx="367">
                  <c:v>8929411.01628208</c:v>
                </c:pt>
                <c:pt idx="368">
                  <c:v>8929410.49127444</c:v>
                </c:pt>
                <c:pt idx="369">
                  <c:v>8929410.87742817</c:v>
                </c:pt>
                <c:pt idx="370">
                  <c:v>8929411.07085236</c:v>
                </c:pt>
                <c:pt idx="371">
                  <c:v>8929411.11951028</c:v>
                </c:pt>
                <c:pt idx="372">
                  <c:v>8929410.38873214</c:v>
                </c:pt>
                <c:pt idx="373">
                  <c:v>8929410.09795962</c:v>
                </c:pt>
                <c:pt idx="374">
                  <c:v>8929413.46604433</c:v>
                </c:pt>
                <c:pt idx="375">
                  <c:v>8929410.98751327</c:v>
                </c:pt>
                <c:pt idx="376">
                  <c:v>8929417.45683677</c:v>
                </c:pt>
                <c:pt idx="377">
                  <c:v>8929411.66694414</c:v>
                </c:pt>
                <c:pt idx="378">
                  <c:v>8929411.50016443</c:v>
                </c:pt>
                <c:pt idx="379">
                  <c:v>8929410.01658235</c:v>
                </c:pt>
                <c:pt idx="380">
                  <c:v>8929409.47023948</c:v>
                </c:pt>
                <c:pt idx="381">
                  <c:v>8929408.35244605</c:v>
                </c:pt>
                <c:pt idx="382">
                  <c:v>8929410.06643406</c:v>
                </c:pt>
                <c:pt idx="383">
                  <c:v>8929409.0070232</c:v>
                </c:pt>
                <c:pt idx="384">
                  <c:v>8929410.55015231</c:v>
                </c:pt>
                <c:pt idx="385">
                  <c:v>8929408.7954145</c:v>
                </c:pt>
                <c:pt idx="386">
                  <c:v>8929409.64960687</c:v>
                </c:pt>
                <c:pt idx="387">
                  <c:v>8929408.46159189</c:v>
                </c:pt>
                <c:pt idx="388">
                  <c:v>8929409.78340655</c:v>
                </c:pt>
                <c:pt idx="389">
                  <c:v>8929408.64440806</c:v>
                </c:pt>
                <c:pt idx="390">
                  <c:v>8929411.07340237</c:v>
                </c:pt>
                <c:pt idx="391">
                  <c:v>8929410.34469751</c:v>
                </c:pt>
                <c:pt idx="392">
                  <c:v>8929408.85878157</c:v>
                </c:pt>
                <c:pt idx="393">
                  <c:v>8929408.74370386</c:v>
                </c:pt>
                <c:pt idx="394">
                  <c:v>8929408.80988724</c:v>
                </c:pt>
                <c:pt idx="395">
                  <c:v>8929407.82402542</c:v>
                </c:pt>
                <c:pt idx="396">
                  <c:v>8929407.98311796</c:v>
                </c:pt>
                <c:pt idx="397">
                  <c:v>8929407.07299762</c:v>
                </c:pt>
                <c:pt idx="398">
                  <c:v>8929406.83609322</c:v>
                </c:pt>
                <c:pt idx="399">
                  <c:v>8929407.61795311</c:v>
                </c:pt>
                <c:pt idx="400">
                  <c:v>8929407.18653443</c:v>
                </c:pt>
                <c:pt idx="401">
                  <c:v>8929407.83114848</c:v>
                </c:pt>
                <c:pt idx="402">
                  <c:v>8929406.40651441</c:v>
                </c:pt>
                <c:pt idx="403">
                  <c:v>8929406.88423576</c:v>
                </c:pt>
                <c:pt idx="404">
                  <c:v>8929406.81608323</c:v>
                </c:pt>
                <c:pt idx="405">
                  <c:v>8929405.76982726</c:v>
                </c:pt>
                <c:pt idx="406">
                  <c:v>8929406.07344646</c:v>
                </c:pt>
                <c:pt idx="407">
                  <c:v>8929404.99564198</c:v>
                </c:pt>
                <c:pt idx="408">
                  <c:v>8929405.48220392</c:v>
                </c:pt>
                <c:pt idx="409">
                  <c:v>8929405.29286475</c:v>
                </c:pt>
                <c:pt idx="410">
                  <c:v>8929405.11717533</c:v>
                </c:pt>
                <c:pt idx="411">
                  <c:v>8929405.31681263</c:v>
                </c:pt>
                <c:pt idx="412">
                  <c:v>8929405.14272314</c:v>
                </c:pt>
                <c:pt idx="413">
                  <c:v>8929404.54529394</c:v>
                </c:pt>
                <c:pt idx="414">
                  <c:v>8929405.14280496</c:v>
                </c:pt>
                <c:pt idx="415">
                  <c:v>8929405.0373799</c:v>
                </c:pt>
                <c:pt idx="416">
                  <c:v>8929405.00420733</c:v>
                </c:pt>
                <c:pt idx="417">
                  <c:v>8929405.04318566</c:v>
                </c:pt>
                <c:pt idx="418">
                  <c:v>8929404.55103186</c:v>
                </c:pt>
                <c:pt idx="419">
                  <c:v>8929404.59383269</c:v>
                </c:pt>
                <c:pt idx="420">
                  <c:v>8929404.70689368</c:v>
                </c:pt>
                <c:pt idx="421">
                  <c:v>8929404.95987983</c:v>
                </c:pt>
                <c:pt idx="422">
                  <c:v>8929404.6725113</c:v>
                </c:pt>
                <c:pt idx="423">
                  <c:v>8929404.8234998</c:v>
                </c:pt>
                <c:pt idx="424">
                  <c:v>8929404.76674973</c:v>
                </c:pt>
                <c:pt idx="425">
                  <c:v>8929404.69597241</c:v>
                </c:pt>
                <c:pt idx="426">
                  <c:v>8929404.60376725</c:v>
                </c:pt>
                <c:pt idx="427">
                  <c:v>8929404.59804163</c:v>
                </c:pt>
                <c:pt idx="428">
                  <c:v>8929404.6305778</c:v>
                </c:pt>
                <c:pt idx="429">
                  <c:v>8929404.57329663</c:v>
                </c:pt>
                <c:pt idx="430">
                  <c:v>8929404.52328783</c:v>
                </c:pt>
                <c:pt idx="431">
                  <c:v>8929404.58124557</c:v>
                </c:pt>
                <c:pt idx="432">
                  <c:v>8929404.34723811</c:v>
                </c:pt>
                <c:pt idx="433">
                  <c:v>8929404.39025444</c:v>
                </c:pt>
                <c:pt idx="434">
                  <c:v>8929404.73681482</c:v>
                </c:pt>
                <c:pt idx="435">
                  <c:v>8929404.35275561</c:v>
                </c:pt>
                <c:pt idx="436">
                  <c:v>8929404.28063643</c:v>
                </c:pt>
                <c:pt idx="437">
                  <c:v>8929404.2832076</c:v>
                </c:pt>
                <c:pt idx="438">
                  <c:v>8929404.11668557</c:v>
                </c:pt>
                <c:pt idx="439">
                  <c:v>8929404.27499004</c:v>
                </c:pt>
                <c:pt idx="440">
                  <c:v>8929403.94897505</c:v>
                </c:pt>
                <c:pt idx="441">
                  <c:v>8929403.99169374</c:v>
                </c:pt>
                <c:pt idx="442">
                  <c:v>8929404.10857325</c:v>
                </c:pt>
                <c:pt idx="443">
                  <c:v>8929403.91207424</c:v>
                </c:pt>
                <c:pt idx="444">
                  <c:v>8929403.92681765</c:v>
                </c:pt>
                <c:pt idx="445">
                  <c:v>8929403.94097666</c:v>
                </c:pt>
                <c:pt idx="446">
                  <c:v>8929403.77454833</c:v>
                </c:pt>
                <c:pt idx="447">
                  <c:v>8929403.84505212</c:v>
                </c:pt>
                <c:pt idx="448">
                  <c:v>8929403.76677985</c:v>
                </c:pt>
                <c:pt idx="449">
                  <c:v>8929403.91601003</c:v>
                </c:pt>
                <c:pt idx="450">
                  <c:v>8929403.93382055</c:v>
                </c:pt>
                <c:pt idx="451">
                  <c:v>8929403.82347735</c:v>
                </c:pt>
                <c:pt idx="452">
                  <c:v>8929403.70555728</c:v>
                </c:pt>
                <c:pt idx="453">
                  <c:v>8929403.90681821</c:v>
                </c:pt>
                <c:pt idx="454">
                  <c:v>8929403.78370024</c:v>
                </c:pt>
                <c:pt idx="455">
                  <c:v>8929403.7688437</c:v>
                </c:pt>
                <c:pt idx="456">
                  <c:v>8929403.67177849</c:v>
                </c:pt>
                <c:pt idx="457">
                  <c:v>8929403.6942496</c:v>
                </c:pt>
                <c:pt idx="458">
                  <c:v>8929403.7751511</c:v>
                </c:pt>
                <c:pt idx="459">
                  <c:v>8929403.78532694</c:v>
                </c:pt>
                <c:pt idx="460">
                  <c:v>8929403.6149068</c:v>
                </c:pt>
                <c:pt idx="461">
                  <c:v>8929403.7804755</c:v>
                </c:pt>
                <c:pt idx="462">
                  <c:v>8929403.712479</c:v>
                </c:pt>
                <c:pt idx="463">
                  <c:v>8929403.69735161</c:v>
                </c:pt>
                <c:pt idx="464">
                  <c:v>8929403.70257637</c:v>
                </c:pt>
                <c:pt idx="465">
                  <c:v>8929403.62314928</c:v>
                </c:pt>
                <c:pt idx="466">
                  <c:v>8929403.77470376</c:v>
                </c:pt>
                <c:pt idx="467">
                  <c:v>8929403.61334043</c:v>
                </c:pt>
                <c:pt idx="468">
                  <c:v>8929403.64286014</c:v>
                </c:pt>
                <c:pt idx="469">
                  <c:v>8929403.58527604</c:v>
                </c:pt>
                <c:pt idx="470">
                  <c:v>8929403.56845052</c:v>
                </c:pt>
                <c:pt idx="471">
                  <c:v>8929403.63407607</c:v>
                </c:pt>
                <c:pt idx="472">
                  <c:v>8929403.76165899</c:v>
                </c:pt>
                <c:pt idx="473">
                  <c:v>8929403.59114256</c:v>
                </c:pt>
                <c:pt idx="474">
                  <c:v>8929403.59818284</c:v>
                </c:pt>
                <c:pt idx="475">
                  <c:v>8929403.61887123</c:v>
                </c:pt>
                <c:pt idx="476">
                  <c:v>8929403.77506886</c:v>
                </c:pt>
                <c:pt idx="477">
                  <c:v>8929403.58827278</c:v>
                </c:pt>
                <c:pt idx="478">
                  <c:v>8929403.78409331</c:v>
                </c:pt>
                <c:pt idx="479">
                  <c:v>8929403.55190614</c:v>
                </c:pt>
                <c:pt idx="480">
                  <c:v>8929403.5177735</c:v>
                </c:pt>
                <c:pt idx="481">
                  <c:v>8929403.60323382</c:v>
                </c:pt>
                <c:pt idx="482">
                  <c:v>8929403.68468994</c:v>
                </c:pt>
                <c:pt idx="483">
                  <c:v>8929403.570521</c:v>
                </c:pt>
                <c:pt idx="484">
                  <c:v>8929403.609121</c:v>
                </c:pt>
                <c:pt idx="485">
                  <c:v>8929403.64702731</c:v>
                </c:pt>
                <c:pt idx="486">
                  <c:v>8929403.54189361</c:v>
                </c:pt>
                <c:pt idx="487">
                  <c:v>8929403.51731699</c:v>
                </c:pt>
                <c:pt idx="488">
                  <c:v>8929403.53973248</c:v>
                </c:pt>
                <c:pt idx="489">
                  <c:v>8929403.4532883</c:v>
                </c:pt>
                <c:pt idx="490">
                  <c:v>8929403.4977673</c:v>
                </c:pt>
                <c:pt idx="491">
                  <c:v>8929403.50930559</c:v>
                </c:pt>
                <c:pt idx="492">
                  <c:v>8929403.48450739</c:v>
                </c:pt>
                <c:pt idx="493">
                  <c:v>8929403.43347528</c:v>
                </c:pt>
                <c:pt idx="494">
                  <c:v>8929403.45768831</c:v>
                </c:pt>
                <c:pt idx="495">
                  <c:v>8929403.41030499</c:v>
                </c:pt>
                <c:pt idx="496">
                  <c:v>8929403.45480215</c:v>
                </c:pt>
                <c:pt idx="497">
                  <c:v>8929403.39605321</c:v>
                </c:pt>
                <c:pt idx="498">
                  <c:v>8929403.43474279</c:v>
                </c:pt>
                <c:pt idx="499">
                  <c:v>8929403.44259546</c:v>
                </c:pt>
                <c:pt idx="500">
                  <c:v>8929403.41607428</c:v>
                </c:pt>
                <c:pt idx="501">
                  <c:v>8929403.39136178</c:v>
                </c:pt>
                <c:pt idx="502">
                  <c:v>8929403.40062959</c:v>
                </c:pt>
                <c:pt idx="503">
                  <c:v>8929403.3341955</c:v>
                </c:pt>
                <c:pt idx="504">
                  <c:v>8929403.36549922</c:v>
                </c:pt>
                <c:pt idx="505">
                  <c:v>8929403.35109707</c:v>
                </c:pt>
                <c:pt idx="506">
                  <c:v>8929403.34589022</c:v>
                </c:pt>
                <c:pt idx="507">
                  <c:v>8929403.35023856</c:v>
                </c:pt>
                <c:pt idx="508">
                  <c:v>8929403.36638014</c:v>
                </c:pt>
                <c:pt idx="509">
                  <c:v>8929403.34953597</c:v>
                </c:pt>
                <c:pt idx="510">
                  <c:v>8929403.34152145</c:v>
                </c:pt>
                <c:pt idx="511">
                  <c:v>8929403.3386902</c:v>
                </c:pt>
                <c:pt idx="512">
                  <c:v>8929403.36217609</c:v>
                </c:pt>
                <c:pt idx="513">
                  <c:v>8929403.34792638</c:v>
                </c:pt>
                <c:pt idx="514">
                  <c:v>8929403.40588158</c:v>
                </c:pt>
                <c:pt idx="515">
                  <c:v>8929403.34340241</c:v>
                </c:pt>
                <c:pt idx="516">
                  <c:v>8929403.35065625</c:v>
                </c:pt>
                <c:pt idx="517">
                  <c:v>8929403.32916358</c:v>
                </c:pt>
                <c:pt idx="518">
                  <c:v>8929403.35903609</c:v>
                </c:pt>
                <c:pt idx="519">
                  <c:v>8929403.34807411</c:v>
                </c:pt>
                <c:pt idx="520">
                  <c:v>8929403.37942124</c:v>
                </c:pt>
                <c:pt idx="521">
                  <c:v>8929403.34745456</c:v>
                </c:pt>
                <c:pt idx="522">
                  <c:v>8929403.31800327</c:v>
                </c:pt>
                <c:pt idx="523">
                  <c:v>8929403.32138244</c:v>
                </c:pt>
                <c:pt idx="524">
                  <c:v>8929403.31594815</c:v>
                </c:pt>
                <c:pt idx="525">
                  <c:v>8929403.30749989</c:v>
                </c:pt>
                <c:pt idx="526">
                  <c:v>8929403.31042858</c:v>
                </c:pt>
                <c:pt idx="527">
                  <c:v>8929403.31927984</c:v>
                </c:pt>
                <c:pt idx="528">
                  <c:v>8929403.31071168</c:v>
                </c:pt>
                <c:pt idx="529">
                  <c:v>8929403.30035684</c:v>
                </c:pt>
                <c:pt idx="530">
                  <c:v>8929403.30543983</c:v>
                </c:pt>
                <c:pt idx="531">
                  <c:v>8929403.29361418</c:v>
                </c:pt>
                <c:pt idx="532">
                  <c:v>8929403.3060939</c:v>
                </c:pt>
                <c:pt idx="533">
                  <c:v>8929403.29134046</c:v>
                </c:pt>
                <c:pt idx="534">
                  <c:v>8929403.28928847</c:v>
                </c:pt>
                <c:pt idx="535">
                  <c:v>8929403.28998752</c:v>
                </c:pt>
                <c:pt idx="536">
                  <c:v>8929403.29493635</c:v>
                </c:pt>
                <c:pt idx="537">
                  <c:v>8929403.29884399</c:v>
                </c:pt>
                <c:pt idx="538">
                  <c:v>8929403.2924666</c:v>
                </c:pt>
                <c:pt idx="539">
                  <c:v>8929403.30032299</c:v>
                </c:pt>
                <c:pt idx="540">
                  <c:v>8929403.29462114</c:v>
                </c:pt>
                <c:pt idx="541">
                  <c:v>8929403.28209965</c:v>
                </c:pt>
                <c:pt idx="542">
                  <c:v>8929403.28188725</c:v>
                </c:pt>
                <c:pt idx="543">
                  <c:v>8929403.28223951</c:v>
                </c:pt>
                <c:pt idx="544">
                  <c:v>8929403.29125319</c:v>
                </c:pt>
                <c:pt idx="545">
                  <c:v>8929403.28974062</c:v>
                </c:pt>
                <c:pt idx="546">
                  <c:v>8929403.28226736</c:v>
                </c:pt>
                <c:pt idx="547">
                  <c:v>8929403.28553852</c:v>
                </c:pt>
                <c:pt idx="548">
                  <c:v>8929403.28325447</c:v>
                </c:pt>
                <c:pt idx="549">
                  <c:v>8929403.28574813</c:v>
                </c:pt>
                <c:pt idx="550">
                  <c:v>8929403.28437563</c:v>
                </c:pt>
                <c:pt idx="551">
                  <c:v>8929403.28187782</c:v>
                </c:pt>
                <c:pt idx="552">
                  <c:v>8929403.28681231</c:v>
                </c:pt>
                <c:pt idx="553">
                  <c:v>8929403.28667423</c:v>
                </c:pt>
                <c:pt idx="554">
                  <c:v>8929403.28852934</c:v>
                </c:pt>
                <c:pt idx="555">
                  <c:v>8929403.28643829</c:v>
                </c:pt>
                <c:pt idx="556">
                  <c:v>8929403.28521978</c:v>
                </c:pt>
                <c:pt idx="557">
                  <c:v>8929403.2865165</c:v>
                </c:pt>
                <c:pt idx="558">
                  <c:v>8929403.28237801</c:v>
                </c:pt>
                <c:pt idx="559">
                  <c:v>8929403.27903835</c:v>
                </c:pt>
                <c:pt idx="560">
                  <c:v>8929403.28354865</c:v>
                </c:pt>
                <c:pt idx="561">
                  <c:v>8929403.27969683</c:v>
                </c:pt>
                <c:pt idx="562">
                  <c:v>8929403.28031996</c:v>
                </c:pt>
                <c:pt idx="563">
                  <c:v>8929403.27917435</c:v>
                </c:pt>
                <c:pt idx="564">
                  <c:v>8929403.27789792</c:v>
                </c:pt>
                <c:pt idx="565">
                  <c:v>8929403.28022256</c:v>
                </c:pt>
                <c:pt idx="566">
                  <c:v>8929403.27786746</c:v>
                </c:pt>
                <c:pt idx="567">
                  <c:v>8929403.27553231</c:v>
                </c:pt>
                <c:pt idx="568">
                  <c:v>8929403.276284</c:v>
                </c:pt>
                <c:pt idx="569">
                  <c:v>8929403.27580315</c:v>
                </c:pt>
                <c:pt idx="570">
                  <c:v>8929403.27753906</c:v>
                </c:pt>
                <c:pt idx="571">
                  <c:v>8929403.27610891</c:v>
                </c:pt>
                <c:pt idx="572">
                  <c:v>8929403.27514014</c:v>
                </c:pt>
                <c:pt idx="573">
                  <c:v>8929403.2766935</c:v>
                </c:pt>
                <c:pt idx="574">
                  <c:v>8929403.27343458</c:v>
                </c:pt>
                <c:pt idx="575">
                  <c:v>8929403.27668951</c:v>
                </c:pt>
                <c:pt idx="576">
                  <c:v>8929403.27179419</c:v>
                </c:pt>
                <c:pt idx="577">
                  <c:v>8929403.27308729</c:v>
                </c:pt>
                <c:pt idx="578">
                  <c:v>8929403.27103603</c:v>
                </c:pt>
                <c:pt idx="579">
                  <c:v>8929403.2698157</c:v>
                </c:pt>
                <c:pt idx="580">
                  <c:v>8929403.26815915</c:v>
                </c:pt>
                <c:pt idx="581">
                  <c:v>8929403.2701108</c:v>
                </c:pt>
                <c:pt idx="582">
                  <c:v>8929403.26988593</c:v>
                </c:pt>
                <c:pt idx="583">
                  <c:v>8929403.26799742</c:v>
                </c:pt>
                <c:pt idx="584">
                  <c:v>8929403.26960058</c:v>
                </c:pt>
                <c:pt idx="585">
                  <c:v>8929403.2673972</c:v>
                </c:pt>
                <c:pt idx="586">
                  <c:v>8929403.26830694</c:v>
                </c:pt>
                <c:pt idx="587">
                  <c:v>8929403.26866789</c:v>
                </c:pt>
                <c:pt idx="588">
                  <c:v>8929403.26860581</c:v>
                </c:pt>
                <c:pt idx="589">
                  <c:v>8929403.2698438</c:v>
                </c:pt>
                <c:pt idx="590">
                  <c:v>8929403.26579105</c:v>
                </c:pt>
                <c:pt idx="591">
                  <c:v>8929403.26640758</c:v>
                </c:pt>
                <c:pt idx="592">
                  <c:v>8929403.26840982</c:v>
                </c:pt>
                <c:pt idx="593">
                  <c:v>8929403.26648457</c:v>
                </c:pt>
                <c:pt idx="594">
                  <c:v>8929403.26920231</c:v>
                </c:pt>
                <c:pt idx="595">
                  <c:v>8929403.26750147</c:v>
                </c:pt>
                <c:pt idx="596">
                  <c:v>8929403.2656852</c:v>
                </c:pt>
                <c:pt idx="597">
                  <c:v>8929403.2664713</c:v>
                </c:pt>
                <c:pt idx="598">
                  <c:v>8929403.26647889</c:v>
                </c:pt>
                <c:pt idx="599">
                  <c:v>8929403.26586094</c:v>
                </c:pt>
                <c:pt idx="600">
                  <c:v>8929403.26627874</c:v>
                </c:pt>
                <c:pt idx="601">
                  <c:v>8929403.26626156</c:v>
                </c:pt>
                <c:pt idx="602">
                  <c:v>8929403.26763804</c:v>
                </c:pt>
                <c:pt idx="603">
                  <c:v>8929403.26555594</c:v>
                </c:pt>
                <c:pt idx="604">
                  <c:v>8929403.26848404</c:v>
                </c:pt>
                <c:pt idx="605">
                  <c:v>8929403.26622073</c:v>
                </c:pt>
                <c:pt idx="606">
                  <c:v>8929403.26699734</c:v>
                </c:pt>
                <c:pt idx="607">
                  <c:v>8929403.26543176</c:v>
                </c:pt>
                <c:pt idx="608">
                  <c:v>8929403.26535659</c:v>
                </c:pt>
                <c:pt idx="609">
                  <c:v>8929403.26710313</c:v>
                </c:pt>
                <c:pt idx="610">
                  <c:v>8929403.26604751</c:v>
                </c:pt>
                <c:pt idx="611">
                  <c:v>8929403.26658946</c:v>
                </c:pt>
                <c:pt idx="612">
                  <c:v>8929403.26572819</c:v>
                </c:pt>
                <c:pt idx="613">
                  <c:v>8929403.26537564</c:v>
                </c:pt>
                <c:pt idx="614">
                  <c:v>8929403.26512237</c:v>
                </c:pt>
                <c:pt idx="615">
                  <c:v>8929403.26488033</c:v>
                </c:pt>
                <c:pt idx="616">
                  <c:v>8929403.26481407</c:v>
                </c:pt>
                <c:pt idx="617">
                  <c:v>8929403.26521412</c:v>
                </c:pt>
                <c:pt idx="618">
                  <c:v>8929403.26513192</c:v>
                </c:pt>
                <c:pt idx="619">
                  <c:v>8929403.26491643</c:v>
                </c:pt>
                <c:pt idx="620">
                  <c:v>8929403.26531677</c:v>
                </c:pt>
                <c:pt idx="621">
                  <c:v>8929403.26428233</c:v>
                </c:pt>
                <c:pt idx="622">
                  <c:v>8929403.26406278</c:v>
                </c:pt>
                <c:pt idx="623">
                  <c:v>8929403.26401056</c:v>
                </c:pt>
                <c:pt idx="624">
                  <c:v>8929403.26380425</c:v>
                </c:pt>
                <c:pt idx="625">
                  <c:v>8929403.26360796</c:v>
                </c:pt>
                <c:pt idx="626">
                  <c:v>8929403.26411116</c:v>
                </c:pt>
                <c:pt idx="627">
                  <c:v>8929403.26376818</c:v>
                </c:pt>
                <c:pt idx="628">
                  <c:v>8929403.2634953</c:v>
                </c:pt>
                <c:pt idx="629">
                  <c:v>8929403.26416628</c:v>
                </c:pt>
                <c:pt idx="630">
                  <c:v>8929403.26393792</c:v>
                </c:pt>
                <c:pt idx="631">
                  <c:v>8929403.26393046</c:v>
                </c:pt>
                <c:pt idx="632">
                  <c:v>8929403.26376853</c:v>
                </c:pt>
                <c:pt idx="633">
                  <c:v>8929403.26400823</c:v>
                </c:pt>
                <c:pt idx="634">
                  <c:v>8929403.26369291</c:v>
                </c:pt>
                <c:pt idx="635">
                  <c:v>8929403.26382375</c:v>
                </c:pt>
                <c:pt idx="636">
                  <c:v>8929403.26380395</c:v>
                </c:pt>
                <c:pt idx="637">
                  <c:v>8929403.26365445</c:v>
                </c:pt>
                <c:pt idx="638">
                  <c:v>8929403.2636419</c:v>
                </c:pt>
                <c:pt idx="639">
                  <c:v>8929403.26371463</c:v>
                </c:pt>
                <c:pt idx="640">
                  <c:v>8929403.26364334</c:v>
                </c:pt>
                <c:pt idx="641">
                  <c:v>8929403.26454375</c:v>
                </c:pt>
                <c:pt idx="642">
                  <c:v>8929403.26387086</c:v>
                </c:pt>
                <c:pt idx="643">
                  <c:v>8929403.26404219</c:v>
                </c:pt>
                <c:pt idx="644">
                  <c:v>8929403.26346607</c:v>
                </c:pt>
                <c:pt idx="645">
                  <c:v>8929403.26358896</c:v>
                </c:pt>
                <c:pt idx="646">
                  <c:v>8929403.26339718</c:v>
                </c:pt>
                <c:pt idx="647">
                  <c:v>8929403.26413797</c:v>
                </c:pt>
                <c:pt idx="648">
                  <c:v>8929403.2633867</c:v>
                </c:pt>
                <c:pt idx="649">
                  <c:v>8929403.26340473</c:v>
                </c:pt>
                <c:pt idx="650">
                  <c:v>8929403.26392884</c:v>
                </c:pt>
                <c:pt idx="651">
                  <c:v>8929403.26346093</c:v>
                </c:pt>
                <c:pt idx="652">
                  <c:v>8929403.26339234</c:v>
                </c:pt>
                <c:pt idx="653">
                  <c:v>8929403.26339495</c:v>
                </c:pt>
                <c:pt idx="654">
                  <c:v>8929403.26336256</c:v>
                </c:pt>
                <c:pt idx="655">
                  <c:v>8929403.26345406</c:v>
                </c:pt>
                <c:pt idx="656">
                  <c:v>8929403.26333561</c:v>
                </c:pt>
                <c:pt idx="657">
                  <c:v>8929403.26351211</c:v>
                </c:pt>
                <c:pt idx="658">
                  <c:v>8929403.26322201</c:v>
                </c:pt>
                <c:pt idx="659">
                  <c:v>8929403.26321823</c:v>
                </c:pt>
                <c:pt idx="660">
                  <c:v>8929403.26305522</c:v>
                </c:pt>
                <c:pt idx="661">
                  <c:v>8929403.26309584</c:v>
                </c:pt>
                <c:pt idx="662">
                  <c:v>8929403.26313462</c:v>
                </c:pt>
                <c:pt idx="663">
                  <c:v>8929403.26306315</c:v>
                </c:pt>
                <c:pt idx="664">
                  <c:v>8929403.2630808</c:v>
                </c:pt>
                <c:pt idx="665">
                  <c:v>8929403.26318268</c:v>
                </c:pt>
                <c:pt idx="666">
                  <c:v>8929403.26312497</c:v>
                </c:pt>
                <c:pt idx="667">
                  <c:v>8929403.26302442</c:v>
                </c:pt>
                <c:pt idx="668">
                  <c:v>8929403.26297346</c:v>
                </c:pt>
                <c:pt idx="669">
                  <c:v>8929403.26299618</c:v>
                </c:pt>
                <c:pt idx="670">
                  <c:v>8929403.26307979</c:v>
                </c:pt>
                <c:pt idx="671">
                  <c:v>8929403.26305005</c:v>
                </c:pt>
                <c:pt idx="672">
                  <c:v>8929403.26310514</c:v>
                </c:pt>
                <c:pt idx="673">
                  <c:v>8929403.26302783</c:v>
                </c:pt>
                <c:pt idx="674">
                  <c:v>8929403.26318661</c:v>
                </c:pt>
                <c:pt idx="675">
                  <c:v>8929403.262993</c:v>
                </c:pt>
                <c:pt idx="676">
                  <c:v>8929403.26302033</c:v>
                </c:pt>
                <c:pt idx="677">
                  <c:v>8929403.26297722</c:v>
                </c:pt>
                <c:pt idx="678">
                  <c:v>8929403.26303732</c:v>
                </c:pt>
                <c:pt idx="679">
                  <c:v>8929403.26314576</c:v>
                </c:pt>
                <c:pt idx="680">
                  <c:v>8929403.26293836</c:v>
                </c:pt>
                <c:pt idx="681">
                  <c:v>8929403.26291754</c:v>
                </c:pt>
                <c:pt idx="682">
                  <c:v>8929403.26285392</c:v>
                </c:pt>
                <c:pt idx="683">
                  <c:v>8929403.26296072</c:v>
                </c:pt>
                <c:pt idx="684">
                  <c:v>8929403.26291103</c:v>
                </c:pt>
                <c:pt idx="685">
                  <c:v>8929403.26296445</c:v>
                </c:pt>
                <c:pt idx="686">
                  <c:v>8929403.26278446</c:v>
                </c:pt>
                <c:pt idx="687">
                  <c:v>8929403.26281807</c:v>
                </c:pt>
                <c:pt idx="688">
                  <c:v>8929403.26279887</c:v>
                </c:pt>
                <c:pt idx="689">
                  <c:v>8929403.2628291</c:v>
                </c:pt>
                <c:pt idx="690">
                  <c:v>8929403.2627474</c:v>
                </c:pt>
                <c:pt idx="691">
                  <c:v>8929403.26273429</c:v>
                </c:pt>
                <c:pt idx="692">
                  <c:v>8929403.26274574</c:v>
                </c:pt>
                <c:pt idx="693">
                  <c:v>8929403.26271274</c:v>
                </c:pt>
                <c:pt idx="694">
                  <c:v>8929403.26283166</c:v>
                </c:pt>
                <c:pt idx="695">
                  <c:v>8929403.2626879</c:v>
                </c:pt>
                <c:pt idx="696">
                  <c:v>8929403.26269241</c:v>
                </c:pt>
                <c:pt idx="697">
                  <c:v>8929403.26269632</c:v>
                </c:pt>
                <c:pt idx="698">
                  <c:v>8929403.26269482</c:v>
                </c:pt>
                <c:pt idx="699">
                  <c:v>8929403.26270761</c:v>
                </c:pt>
                <c:pt idx="700">
                  <c:v>8929403.2627073</c:v>
                </c:pt>
                <c:pt idx="701">
                  <c:v>8929403.26269522</c:v>
                </c:pt>
                <c:pt idx="702">
                  <c:v>8929403.26266013</c:v>
                </c:pt>
                <c:pt idx="703">
                  <c:v>8929403.26269988</c:v>
                </c:pt>
                <c:pt idx="704">
                  <c:v>8929403.26261077</c:v>
                </c:pt>
                <c:pt idx="705">
                  <c:v>8929403.26260037</c:v>
                </c:pt>
                <c:pt idx="706">
                  <c:v>8929403.2625733</c:v>
                </c:pt>
                <c:pt idx="707">
                  <c:v>8929403.26258778</c:v>
                </c:pt>
                <c:pt idx="708">
                  <c:v>8929403.2625597</c:v>
                </c:pt>
                <c:pt idx="709">
                  <c:v>8929403.26258385</c:v>
                </c:pt>
                <c:pt idx="710">
                  <c:v>8929403.26257611</c:v>
                </c:pt>
                <c:pt idx="711">
                  <c:v>8929403.26256409</c:v>
                </c:pt>
                <c:pt idx="712">
                  <c:v>8929403.26259374</c:v>
                </c:pt>
                <c:pt idx="713">
                  <c:v>8929403.26257466</c:v>
                </c:pt>
                <c:pt idx="714">
                  <c:v>8929403.2625703</c:v>
                </c:pt>
                <c:pt idx="715">
                  <c:v>8929403.26258648</c:v>
                </c:pt>
                <c:pt idx="716">
                  <c:v>8929403.26258237</c:v>
                </c:pt>
                <c:pt idx="717">
                  <c:v>8929403.26257603</c:v>
                </c:pt>
                <c:pt idx="718">
                  <c:v>8929403.26257291</c:v>
                </c:pt>
                <c:pt idx="719">
                  <c:v>8929403.26259795</c:v>
                </c:pt>
                <c:pt idx="720">
                  <c:v>8929403.26260197</c:v>
                </c:pt>
                <c:pt idx="721">
                  <c:v>8929403.26256672</c:v>
                </c:pt>
                <c:pt idx="722">
                  <c:v>8929403.26257631</c:v>
                </c:pt>
                <c:pt idx="723">
                  <c:v>8929403.26257539</c:v>
                </c:pt>
                <c:pt idx="724">
                  <c:v>8929403.26256911</c:v>
                </c:pt>
                <c:pt idx="725">
                  <c:v>8929403.26261658</c:v>
                </c:pt>
                <c:pt idx="726">
                  <c:v>8929403.26256238</c:v>
                </c:pt>
                <c:pt idx="727">
                  <c:v>8929403.26256083</c:v>
                </c:pt>
                <c:pt idx="728">
                  <c:v>8929403.2625587</c:v>
                </c:pt>
                <c:pt idx="729">
                  <c:v>8929403.26255835</c:v>
                </c:pt>
                <c:pt idx="730">
                  <c:v>8929403.26256663</c:v>
                </c:pt>
                <c:pt idx="731">
                  <c:v>8929403.26256461</c:v>
                </c:pt>
                <c:pt idx="732">
                  <c:v>8929403.26255686</c:v>
                </c:pt>
                <c:pt idx="733">
                  <c:v>8929403.26255767</c:v>
                </c:pt>
                <c:pt idx="734">
                  <c:v>8929403.26254873</c:v>
                </c:pt>
                <c:pt idx="735">
                  <c:v>8929403.26255481</c:v>
                </c:pt>
                <c:pt idx="736">
                  <c:v>8929403.26253341</c:v>
                </c:pt>
                <c:pt idx="737">
                  <c:v>8929403.26254204</c:v>
                </c:pt>
                <c:pt idx="738">
                  <c:v>8929403.26252347</c:v>
                </c:pt>
                <c:pt idx="739">
                  <c:v>8929403.26251245</c:v>
                </c:pt>
                <c:pt idx="740">
                  <c:v>8929403.26251914</c:v>
                </c:pt>
                <c:pt idx="741">
                  <c:v>8929403.26251344</c:v>
                </c:pt>
                <c:pt idx="742">
                  <c:v>8929403.26251524</c:v>
                </c:pt>
                <c:pt idx="743">
                  <c:v>8929403.26251765</c:v>
                </c:pt>
                <c:pt idx="744">
                  <c:v>8929403.2625205</c:v>
                </c:pt>
                <c:pt idx="745">
                  <c:v>8929403.26251588</c:v>
                </c:pt>
                <c:pt idx="746">
                  <c:v>8929403.26251351</c:v>
                </c:pt>
                <c:pt idx="747">
                  <c:v>8929403.26251838</c:v>
                </c:pt>
                <c:pt idx="748">
                  <c:v>8929403.26251188</c:v>
                </c:pt>
                <c:pt idx="749">
                  <c:v>8929403.26250975</c:v>
                </c:pt>
                <c:pt idx="750">
                  <c:v>8929403.26250512</c:v>
                </c:pt>
                <c:pt idx="751">
                  <c:v>8929403.26251256</c:v>
                </c:pt>
                <c:pt idx="752">
                  <c:v>8929403.26251031</c:v>
                </c:pt>
                <c:pt idx="753">
                  <c:v>8929403.2625082</c:v>
                </c:pt>
                <c:pt idx="754">
                  <c:v>8929403.26251172</c:v>
                </c:pt>
                <c:pt idx="755">
                  <c:v>8929403.26251115</c:v>
                </c:pt>
                <c:pt idx="756">
                  <c:v>8929403.26251336</c:v>
                </c:pt>
                <c:pt idx="757">
                  <c:v>8929403.26250616</c:v>
                </c:pt>
                <c:pt idx="758">
                  <c:v>8929403.26250903</c:v>
                </c:pt>
                <c:pt idx="759">
                  <c:v>8929403.26250689</c:v>
                </c:pt>
                <c:pt idx="760">
                  <c:v>8929403.26251198</c:v>
                </c:pt>
                <c:pt idx="761">
                  <c:v>8929403.26250503</c:v>
                </c:pt>
                <c:pt idx="762">
                  <c:v>8929403.26250526</c:v>
                </c:pt>
                <c:pt idx="763">
                  <c:v>8929403.26250339</c:v>
                </c:pt>
                <c:pt idx="764">
                  <c:v>8929403.26250577</c:v>
                </c:pt>
                <c:pt idx="765">
                  <c:v>8929403.26250728</c:v>
                </c:pt>
                <c:pt idx="766">
                  <c:v>8929403.26250434</c:v>
                </c:pt>
                <c:pt idx="767">
                  <c:v>8929403.26250566</c:v>
                </c:pt>
                <c:pt idx="768">
                  <c:v>8929403.26250385</c:v>
                </c:pt>
                <c:pt idx="769">
                  <c:v>8929403.26250679</c:v>
                </c:pt>
                <c:pt idx="770">
                  <c:v>8929403.26250525</c:v>
                </c:pt>
                <c:pt idx="771">
                  <c:v>8929403.26250361</c:v>
                </c:pt>
                <c:pt idx="772">
                  <c:v>8929403.26250377</c:v>
                </c:pt>
                <c:pt idx="773">
                  <c:v>8929403.26250092</c:v>
                </c:pt>
                <c:pt idx="774">
                  <c:v>8929403.26249959</c:v>
                </c:pt>
                <c:pt idx="775">
                  <c:v>8929403.26250011</c:v>
                </c:pt>
                <c:pt idx="776">
                  <c:v>8929403.26249591</c:v>
                </c:pt>
                <c:pt idx="777">
                  <c:v>8929403.26249482</c:v>
                </c:pt>
                <c:pt idx="778">
                  <c:v>8929403.26249426</c:v>
                </c:pt>
                <c:pt idx="779">
                  <c:v>8929403.26249561</c:v>
                </c:pt>
                <c:pt idx="780">
                  <c:v>8929403.2624934</c:v>
                </c:pt>
                <c:pt idx="781">
                  <c:v>8929403.26249369</c:v>
                </c:pt>
                <c:pt idx="782">
                  <c:v>8929403.26249172</c:v>
                </c:pt>
                <c:pt idx="783">
                  <c:v>8929403.26249403</c:v>
                </c:pt>
                <c:pt idx="784">
                  <c:v>8929403.26249214</c:v>
                </c:pt>
                <c:pt idx="785">
                  <c:v>8929403.26249208</c:v>
                </c:pt>
                <c:pt idx="786">
                  <c:v>8929403.2624905</c:v>
                </c:pt>
                <c:pt idx="787">
                  <c:v>8929403.26249089</c:v>
                </c:pt>
                <c:pt idx="788">
                  <c:v>8929403.26249012</c:v>
                </c:pt>
                <c:pt idx="789">
                  <c:v>8929403.26248949</c:v>
                </c:pt>
                <c:pt idx="790">
                  <c:v>8929403.26249111</c:v>
                </c:pt>
                <c:pt idx="791">
                  <c:v>8929403.26249018</c:v>
                </c:pt>
                <c:pt idx="792">
                  <c:v>8929403.26249053</c:v>
                </c:pt>
                <c:pt idx="793">
                  <c:v>8929403.26248963</c:v>
                </c:pt>
                <c:pt idx="794">
                  <c:v>8929403.2624893</c:v>
                </c:pt>
                <c:pt idx="795">
                  <c:v>8929403.26248944</c:v>
                </c:pt>
                <c:pt idx="796">
                  <c:v>8929403.26249014</c:v>
                </c:pt>
                <c:pt idx="797">
                  <c:v>8929403.26248839</c:v>
                </c:pt>
                <c:pt idx="798">
                  <c:v>8929403.26248956</c:v>
                </c:pt>
                <c:pt idx="799">
                  <c:v>8929403.26248885</c:v>
                </c:pt>
                <c:pt idx="800">
                  <c:v>8929403.26248972</c:v>
                </c:pt>
                <c:pt idx="801">
                  <c:v>8929403.26248941</c:v>
                </c:pt>
                <c:pt idx="802">
                  <c:v>8929403.26248883</c:v>
                </c:pt>
                <c:pt idx="803">
                  <c:v>8929403.26248895</c:v>
                </c:pt>
                <c:pt idx="804">
                  <c:v>8929403.26248876</c:v>
                </c:pt>
                <c:pt idx="805">
                  <c:v>8929403.26248847</c:v>
                </c:pt>
                <c:pt idx="806">
                  <c:v>8929403.26249176</c:v>
                </c:pt>
                <c:pt idx="807">
                  <c:v>8929403.26248879</c:v>
                </c:pt>
                <c:pt idx="808">
                  <c:v>8929403.26248953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543035.757624402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550207.292411443</c:v>
                </c:pt>
                <c:pt idx="33">
                  <c:v>550695.893089466</c:v>
                </c:pt>
                <c:pt idx="34">
                  <c:v>554562.669560951</c:v>
                </c:pt>
                <c:pt idx="35">
                  <c:v>554968.897860551</c:v>
                </c:pt>
                <c:pt idx="36">
                  <c:v>559381.216847596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636276.621869978</c:v>
                </c:pt>
                <c:pt idx="49">
                  <c:v>639478.929993306</c:v>
                </c:pt>
                <c:pt idx="50">
                  <c:v>640155.533148737</c:v>
                </c:pt>
                <c:pt idx="51">
                  <c:v>646476.05432889</c:v>
                </c:pt>
                <c:pt idx="52">
                  <c:v>647057.537616113</c:v>
                </c:pt>
                <c:pt idx="53">
                  <c:v>653411.779951152</c:v>
                </c:pt>
                <c:pt idx="54">
                  <c:v>653895.941895655</c:v>
                </c:pt>
                <c:pt idx="55">
                  <c:v>660411.839281787</c:v>
                </c:pt>
                <c:pt idx="56">
                  <c:v>660790.603408603</c:v>
                </c:pt>
                <c:pt idx="57">
                  <c:v>667451.016562317</c:v>
                </c:pt>
                <c:pt idx="58">
                  <c:v>667717.713090988</c:v>
                </c:pt>
                <c:pt idx="59">
                  <c:v>674451.900855798</c:v>
                </c:pt>
                <c:pt idx="60">
                  <c:v>677526.766711087</c:v>
                </c:pt>
                <c:pt idx="61">
                  <c:v>677571.43088731</c:v>
                </c:pt>
                <c:pt idx="62">
                  <c:v>683779.057076737</c:v>
                </c:pt>
                <c:pt idx="63">
                  <c:v>683706.089417754</c:v>
                </c:pt>
                <c:pt idx="64">
                  <c:v>690292.762038612</c:v>
                </c:pt>
                <c:pt idx="65">
                  <c:v>696301.980584677</c:v>
                </c:pt>
                <c:pt idx="66">
                  <c:v>701755.655970039</c:v>
                </c:pt>
                <c:pt idx="67">
                  <c:v>703877.012772614</c:v>
                </c:pt>
                <c:pt idx="68">
                  <c:v>719847.654831749</c:v>
                </c:pt>
                <c:pt idx="69">
                  <c:v>732466.528281876</c:v>
                </c:pt>
                <c:pt idx="70">
                  <c:v>747001.629974078</c:v>
                </c:pt>
                <c:pt idx="71">
                  <c:v>752900.172798279</c:v>
                </c:pt>
                <c:pt idx="72">
                  <c:v>752138.682674002</c:v>
                </c:pt>
                <c:pt idx="73">
                  <c:v>755585.339535365</c:v>
                </c:pt>
                <c:pt idx="74">
                  <c:v>754825.774868713</c:v>
                </c:pt>
                <c:pt idx="75">
                  <c:v>762664.268460603</c:v>
                </c:pt>
                <c:pt idx="76">
                  <c:v>770303.96991657</c:v>
                </c:pt>
                <c:pt idx="77">
                  <c:v>772793.978045779</c:v>
                </c:pt>
                <c:pt idx="78">
                  <c:v>772218.027780456</c:v>
                </c:pt>
                <c:pt idx="79">
                  <c:v>781380.501817145</c:v>
                </c:pt>
                <c:pt idx="80">
                  <c:v>790700.04696935</c:v>
                </c:pt>
                <c:pt idx="81">
                  <c:v>794282.038389895</c:v>
                </c:pt>
                <c:pt idx="82">
                  <c:v>794534.337229963</c:v>
                </c:pt>
                <c:pt idx="83">
                  <c:v>804409.185019398</c:v>
                </c:pt>
                <c:pt idx="84">
                  <c:v>807980.94103452</c:v>
                </c:pt>
                <c:pt idx="85">
                  <c:v>807915.500762978</c:v>
                </c:pt>
                <c:pt idx="86">
                  <c:v>816493.602257947</c:v>
                </c:pt>
                <c:pt idx="87">
                  <c:v>826349.239959276</c:v>
                </c:pt>
                <c:pt idx="88">
                  <c:v>835867.327867417</c:v>
                </c:pt>
                <c:pt idx="89">
                  <c:v>841985.626494046</c:v>
                </c:pt>
                <c:pt idx="90">
                  <c:v>842806.074033603</c:v>
                </c:pt>
                <c:pt idx="91">
                  <c:v>858901.503457672</c:v>
                </c:pt>
                <c:pt idx="92">
                  <c:v>870522.542868623</c:v>
                </c:pt>
                <c:pt idx="93">
                  <c:v>876101.008016013</c:v>
                </c:pt>
                <c:pt idx="94">
                  <c:v>877922.820586047</c:v>
                </c:pt>
                <c:pt idx="95">
                  <c:v>878037.564031573</c:v>
                </c:pt>
                <c:pt idx="96">
                  <c:v>883717.301768752</c:v>
                </c:pt>
                <c:pt idx="97">
                  <c:v>883914.231502381</c:v>
                </c:pt>
                <c:pt idx="98">
                  <c:v>897852.474904877</c:v>
                </c:pt>
                <c:pt idx="99">
                  <c:v>906917.556499914</c:v>
                </c:pt>
                <c:pt idx="100">
                  <c:v>909476.803628652</c:v>
                </c:pt>
                <c:pt idx="101">
                  <c:v>909725.927019142</c:v>
                </c:pt>
                <c:pt idx="102">
                  <c:v>922277.355752103</c:v>
                </c:pt>
                <c:pt idx="103">
                  <c:v>932524.707441667</c:v>
                </c:pt>
                <c:pt idx="104">
                  <c:v>939089.753974444</c:v>
                </c:pt>
                <c:pt idx="105">
                  <c:v>950700.935415806</c:v>
                </c:pt>
                <c:pt idx="106">
                  <c:v>955441.036207486</c:v>
                </c:pt>
                <c:pt idx="107">
                  <c:v>954478.878906401</c:v>
                </c:pt>
                <c:pt idx="108">
                  <c:v>958765.866424882</c:v>
                </c:pt>
                <c:pt idx="109">
                  <c:v>959424.822251925</c:v>
                </c:pt>
                <c:pt idx="110">
                  <c:v>972290.541840298</c:v>
                </c:pt>
                <c:pt idx="111">
                  <c:v>979909.258570876</c:v>
                </c:pt>
                <c:pt idx="112">
                  <c:v>985751.127722006</c:v>
                </c:pt>
                <c:pt idx="113">
                  <c:v>985150.741101289</c:v>
                </c:pt>
                <c:pt idx="114">
                  <c:v>1001963.88941927</c:v>
                </c:pt>
                <c:pt idx="115">
                  <c:v>1010324.65437538</c:v>
                </c:pt>
                <c:pt idx="116">
                  <c:v>1017223.62693949</c:v>
                </c:pt>
                <c:pt idx="117">
                  <c:v>1019280.45458816</c:v>
                </c:pt>
                <c:pt idx="118">
                  <c:v>1019695.55962781</c:v>
                </c:pt>
                <c:pt idx="119">
                  <c:v>1025235.16775645</c:v>
                </c:pt>
                <c:pt idx="120">
                  <c:v>1025848.66904065</c:v>
                </c:pt>
                <c:pt idx="121">
                  <c:v>1038791.66872151</c:v>
                </c:pt>
                <c:pt idx="122">
                  <c:v>1046890.24524092</c:v>
                </c:pt>
                <c:pt idx="123">
                  <c:v>1049588.87545038</c:v>
                </c:pt>
                <c:pt idx="124">
                  <c:v>1049370.76265443</c:v>
                </c:pt>
                <c:pt idx="125">
                  <c:v>1063929.27493029</c:v>
                </c:pt>
                <c:pt idx="126">
                  <c:v>1073107.22024463</c:v>
                </c:pt>
                <c:pt idx="127">
                  <c:v>1080652.0046169</c:v>
                </c:pt>
                <c:pt idx="128">
                  <c:v>1091478.12981497</c:v>
                </c:pt>
                <c:pt idx="129">
                  <c:v>1101660.82520487</c:v>
                </c:pt>
                <c:pt idx="130">
                  <c:v>1109500.43846938</c:v>
                </c:pt>
                <c:pt idx="131">
                  <c:v>1114789.45178568</c:v>
                </c:pt>
                <c:pt idx="132">
                  <c:v>1114236.60895711</c:v>
                </c:pt>
                <c:pt idx="133">
                  <c:v>1127142.80860785</c:v>
                </c:pt>
                <c:pt idx="134">
                  <c:v>1133573.1551569</c:v>
                </c:pt>
                <c:pt idx="135">
                  <c:v>1132345.4042256</c:v>
                </c:pt>
                <c:pt idx="136">
                  <c:v>1146357.65059098</c:v>
                </c:pt>
                <c:pt idx="137">
                  <c:v>1155849.13304807</c:v>
                </c:pt>
                <c:pt idx="138">
                  <c:v>1163589.92700756</c:v>
                </c:pt>
                <c:pt idx="139">
                  <c:v>1169779.43350264</c:v>
                </c:pt>
                <c:pt idx="140">
                  <c:v>1173270.13218691</c:v>
                </c:pt>
                <c:pt idx="141">
                  <c:v>1173088.96454353</c:v>
                </c:pt>
                <c:pt idx="142">
                  <c:v>1178235.12802437</c:v>
                </c:pt>
                <c:pt idx="143">
                  <c:v>1178525.36467468</c:v>
                </c:pt>
                <c:pt idx="144">
                  <c:v>1191917.62773959</c:v>
                </c:pt>
                <c:pt idx="145">
                  <c:v>1202299.78618955</c:v>
                </c:pt>
                <c:pt idx="146">
                  <c:v>1212443.79027212</c:v>
                </c:pt>
                <c:pt idx="147">
                  <c:v>1224770.04328358</c:v>
                </c:pt>
                <c:pt idx="148">
                  <c:v>1233613.24251553</c:v>
                </c:pt>
                <c:pt idx="149">
                  <c:v>1240349.70975601</c:v>
                </c:pt>
                <c:pt idx="150">
                  <c:v>1251268.74573362</c:v>
                </c:pt>
                <c:pt idx="151">
                  <c:v>1257684.05494635</c:v>
                </c:pt>
                <c:pt idx="152">
                  <c:v>1264138.30864412</c:v>
                </c:pt>
                <c:pt idx="153">
                  <c:v>1265333.58085743</c:v>
                </c:pt>
                <c:pt idx="154">
                  <c:v>1264346.25327585</c:v>
                </c:pt>
                <c:pt idx="155">
                  <c:v>1276354.06284096</c:v>
                </c:pt>
                <c:pt idx="156">
                  <c:v>1280510.26558044</c:v>
                </c:pt>
                <c:pt idx="157">
                  <c:v>1279210.40345545</c:v>
                </c:pt>
                <c:pt idx="158">
                  <c:v>1295362.77232705</c:v>
                </c:pt>
                <c:pt idx="159">
                  <c:v>1301688.10940746</c:v>
                </c:pt>
                <c:pt idx="160">
                  <c:v>1309268.95675294</c:v>
                </c:pt>
                <c:pt idx="161">
                  <c:v>1315826.0698022</c:v>
                </c:pt>
                <c:pt idx="162">
                  <c:v>1315457.41009791</c:v>
                </c:pt>
                <c:pt idx="163">
                  <c:v>1316276.4966633</c:v>
                </c:pt>
                <c:pt idx="164">
                  <c:v>1316560.6041137</c:v>
                </c:pt>
                <c:pt idx="165">
                  <c:v>1321663.31359878</c:v>
                </c:pt>
                <c:pt idx="166">
                  <c:v>1321977.15462906</c:v>
                </c:pt>
                <c:pt idx="167">
                  <c:v>1335331.63325704</c:v>
                </c:pt>
                <c:pt idx="168">
                  <c:v>1344295.54515963</c:v>
                </c:pt>
                <c:pt idx="169">
                  <c:v>1356364.15397106</c:v>
                </c:pt>
                <c:pt idx="170">
                  <c:v>1365201.46591332</c:v>
                </c:pt>
                <c:pt idx="171">
                  <c:v>1373914.70852228</c:v>
                </c:pt>
                <c:pt idx="172">
                  <c:v>1385530.20704639</c:v>
                </c:pt>
                <c:pt idx="173">
                  <c:v>1395532.86972138</c:v>
                </c:pt>
                <c:pt idx="174">
                  <c:v>1402245.69012892</c:v>
                </c:pt>
                <c:pt idx="175">
                  <c:v>1407457.90307732</c:v>
                </c:pt>
                <c:pt idx="176">
                  <c:v>1408350.87280791</c:v>
                </c:pt>
                <c:pt idx="177">
                  <c:v>1419052.63429713</c:v>
                </c:pt>
                <c:pt idx="178">
                  <c:v>1424513.21009635</c:v>
                </c:pt>
                <c:pt idx="179">
                  <c:v>1423095.92144036</c:v>
                </c:pt>
                <c:pt idx="180">
                  <c:v>1434267.85111733</c:v>
                </c:pt>
                <c:pt idx="181">
                  <c:v>1442390.55898245</c:v>
                </c:pt>
                <c:pt idx="182">
                  <c:v>1449066.52032677</c:v>
                </c:pt>
                <c:pt idx="183">
                  <c:v>1453570.48445278</c:v>
                </c:pt>
                <c:pt idx="184">
                  <c:v>1453603.48230046</c:v>
                </c:pt>
                <c:pt idx="185">
                  <c:v>1454762.88804475</c:v>
                </c:pt>
                <c:pt idx="186">
                  <c:v>1454434.98895147</c:v>
                </c:pt>
                <c:pt idx="187">
                  <c:v>1457690.99621363</c:v>
                </c:pt>
                <c:pt idx="188">
                  <c:v>1457551.77860283</c:v>
                </c:pt>
                <c:pt idx="189">
                  <c:v>1470249.34525442</c:v>
                </c:pt>
                <c:pt idx="190">
                  <c:v>1478972.05707566</c:v>
                </c:pt>
                <c:pt idx="191">
                  <c:v>1491220.09422209</c:v>
                </c:pt>
                <c:pt idx="192">
                  <c:v>1500931.3665688</c:v>
                </c:pt>
                <c:pt idx="193">
                  <c:v>1506802.7825779</c:v>
                </c:pt>
                <c:pt idx="194">
                  <c:v>1516867.71479314</c:v>
                </c:pt>
                <c:pt idx="195">
                  <c:v>1522028.77633815</c:v>
                </c:pt>
                <c:pt idx="196">
                  <c:v>1527614.86721687</c:v>
                </c:pt>
                <c:pt idx="197">
                  <c:v>1525545.30742354</c:v>
                </c:pt>
                <c:pt idx="198">
                  <c:v>1527472.87810323</c:v>
                </c:pt>
                <c:pt idx="199">
                  <c:v>1528046.71596276</c:v>
                </c:pt>
                <c:pt idx="200">
                  <c:v>1534508.9851326</c:v>
                </c:pt>
                <c:pt idx="201">
                  <c:v>1540031.98721617</c:v>
                </c:pt>
                <c:pt idx="202">
                  <c:v>1555168.32171886</c:v>
                </c:pt>
                <c:pt idx="203">
                  <c:v>1559722.33960653</c:v>
                </c:pt>
                <c:pt idx="204">
                  <c:v>1559453.10784542</c:v>
                </c:pt>
                <c:pt idx="205">
                  <c:v>1565644.38863559</c:v>
                </c:pt>
                <c:pt idx="206">
                  <c:v>1569665.2077191</c:v>
                </c:pt>
                <c:pt idx="207">
                  <c:v>1569031.26871131</c:v>
                </c:pt>
                <c:pt idx="208">
                  <c:v>1576239.55450812</c:v>
                </c:pt>
                <c:pt idx="209">
                  <c:v>1576053.86318604</c:v>
                </c:pt>
                <c:pt idx="210">
                  <c:v>1579433.21804</c:v>
                </c:pt>
                <c:pt idx="211">
                  <c:v>1579294.03182812</c:v>
                </c:pt>
                <c:pt idx="212">
                  <c:v>1584953.44075917</c:v>
                </c:pt>
                <c:pt idx="213">
                  <c:v>1589978.27247391</c:v>
                </c:pt>
                <c:pt idx="214">
                  <c:v>1589164.74372061</c:v>
                </c:pt>
                <c:pt idx="215">
                  <c:v>1596778.59010387</c:v>
                </c:pt>
                <c:pt idx="216">
                  <c:v>1604468.35160961</c:v>
                </c:pt>
                <c:pt idx="217">
                  <c:v>1613095.62953259</c:v>
                </c:pt>
                <c:pt idx="218">
                  <c:v>1610355.73640178</c:v>
                </c:pt>
                <c:pt idx="219">
                  <c:v>1615492.39661007</c:v>
                </c:pt>
                <c:pt idx="220">
                  <c:v>1614589.23942257</c:v>
                </c:pt>
                <c:pt idx="221">
                  <c:v>1619411.69781869</c:v>
                </c:pt>
                <c:pt idx="222">
                  <c:v>1619758.38842187</c:v>
                </c:pt>
                <c:pt idx="223">
                  <c:v>1630228.30036173</c:v>
                </c:pt>
                <c:pt idx="224">
                  <c:v>1628300.57522923</c:v>
                </c:pt>
                <c:pt idx="225">
                  <c:v>1631756.74368763</c:v>
                </c:pt>
                <c:pt idx="226">
                  <c:v>1631378.52407792</c:v>
                </c:pt>
                <c:pt idx="227">
                  <c:v>1633849.9359441</c:v>
                </c:pt>
                <c:pt idx="228">
                  <c:v>1633176.80970411</c:v>
                </c:pt>
                <c:pt idx="229">
                  <c:v>1634706.61587507</c:v>
                </c:pt>
                <c:pt idx="230">
                  <c:v>1633473.85444149</c:v>
                </c:pt>
                <c:pt idx="231">
                  <c:v>1633889.78598886</c:v>
                </c:pt>
                <c:pt idx="232">
                  <c:v>1632908.73314593</c:v>
                </c:pt>
                <c:pt idx="233">
                  <c:v>1633358.23943275</c:v>
                </c:pt>
                <c:pt idx="234">
                  <c:v>1633989.99686167</c:v>
                </c:pt>
                <c:pt idx="235">
                  <c:v>1637691.93630712</c:v>
                </c:pt>
                <c:pt idx="236">
                  <c:v>1637538.39616713</c:v>
                </c:pt>
                <c:pt idx="237">
                  <c:v>1639726.23904527</c:v>
                </c:pt>
                <c:pt idx="238">
                  <c:v>1645866.05614028</c:v>
                </c:pt>
                <c:pt idx="239">
                  <c:v>1641100.59209827</c:v>
                </c:pt>
                <c:pt idx="240">
                  <c:v>1649663.90358931</c:v>
                </c:pt>
                <c:pt idx="241">
                  <c:v>1650459.29939963</c:v>
                </c:pt>
                <c:pt idx="242">
                  <c:v>1646738.64930891</c:v>
                </c:pt>
                <c:pt idx="243">
                  <c:v>1642099.08654817</c:v>
                </c:pt>
                <c:pt idx="244">
                  <c:v>1645694.2526657</c:v>
                </c:pt>
                <c:pt idx="245">
                  <c:v>1636295.06951986</c:v>
                </c:pt>
                <c:pt idx="246">
                  <c:v>1647756.8884899</c:v>
                </c:pt>
                <c:pt idx="247">
                  <c:v>1648966.42358175</c:v>
                </c:pt>
                <c:pt idx="248">
                  <c:v>1646266.63520255</c:v>
                </c:pt>
                <c:pt idx="249">
                  <c:v>1645009.71765983</c:v>
                </c:pt>
                <c:pt idx="250">
                  <c:v>1646029.41140252</c:v>
                </c:pt>
                <c:pt idx="251">
                  <c:v>1645632.27547741</c:v>
                </c:pt>
                <c:pt idx="252">
                  <c:v>1644900.63189574</c:v>
                </c:pt>
                <c:pt idx="253">
                  <c:v>1645083.65746919</c:v>
                </c:pt>
                <c:pt idx="254">
                  <c:v>1645721.76143388</c:v>
                </c:pt>
                <c:pt idx="255">
                  <c:v>1642453.12751631</c:v>
                </c:pt>
                <c:pt idx="256">
                  <c:v>1645217.63043804</c:v>
                </c:pt>
                <c:pt idx="257">
                  <c:v>1647074.69502095</c:v>
                </c:pt>
                <c:pt idx="258">
                  <c:v>1644411.81151833</c:v>
                </c:pt>
                <c:pt idx="259">
                  <c:v>1644160.60872931</c:v>
                </c:pt>
                <c:pt idx="260">
                  <c:v>1647371.69597529</c:v>
                </c:pt>
                <c:pt idx="261">
                  <c:v>1644848.93584331</c:v>
                </c:pt>
                <c:pt idx="262">
                  <c:v>1643483.01679516</c:v>
                </c:pt>
                <c:pt idx="263">
                  <c:v>1644252.50787647</c:v>
                </c:pt>
                <c:pt idx="264">
                  <c:v>1639653.1701026</c:v>
                </c:pt>
                <c:pt idx="265">
                  <c:v>1641350.27891671</c:v>
                </c:pt>
                <c:pt idx="266">
                  <c:v>1638306.31094318</c:v>
                </c:pt>
                <c:pt idx="267">
                  <c:v>1642085.62296364</c:v>
                </c:pt>
                <c:pt idx="268">
                  <c:v>1637578.02200411</c:v>
                </c:pt>
                <c:pt idx="269">
                  <c:v>1637791.05329609</c:v>
                </c:pt>
                <c:pt idx="270">
                  <c:v>1637275.3735801</c:v>
                </c:pt>
                <c:pt idx="271">
                  <c:v>1637287.34002262</c:v>
                </c:pt>
                <c:pt idx="272">
                  <c:v>1639234.24415559</c:v>
                </c:pt>
                <c:pt idx="273">
                  <c:v>1637363.7761487</c:v>
                </c:pt>
                <c:pt idx="274">
                  <c:v>1636443.5086352</c:v>
                </c:pt>
                <c:pt idx="275">
                  <c:v>1637135.4289207</c:v>
                </c:pt>
                <c:pt idx="276">
                  <c:v>1634919.43733855</c:v>
                </c:pt>
                <c:pt idx="277">
                  <c:v>1632693.86187543</c:v>
                </c:pt>
                <c:pt idx="278">
                  <c:v>1634111.79923131</c:v>
                </c:pt>
                <c:pt idx="279">
                  <c:v>1634136.8150978</c:v>
                </c:pt>
                <c:pt idx="280">
                  <c:v>1634672.07042328</c:v>
                </c:pt>
                <c:pt idx="281">
                  <c:v>1633687.50347935</c:v>
                </c:pt>
                <c:pt idx="282">
                  <c:v>1634825.20391062</c:v>
                </c:pt>
                <c:pt idx="283">
                  <c:v>1633737.19014651</c:v>
                </c:pt>
                <c:pt idx="284">
                  <c:v>1633927.50492167</c:v>
                </c:pt>
                <c:pt idx="285">
                  <c:v>1633640.53472701</c:v>
                </c:pt>
                <c:pt idx="286">
                  <c:v>1634026.26551934</c:v>
                </c:pt>
                <c:pt idx="287">
                  <c:v>1638315.1983116</c:v>
                </c:pt>
                <c:pt idx="288">
                  <c:v>1636509.66020786</c:v>
                </c:pt>
                <c:pt idx="289">
                  <c:v>1643097.15668779</c:v>
                </c:pt>
                <c:pt idx="290">
                  <c:v>1639254.14005333</c:v>
                </c:pt>
                <c:pt idx="291">
                  <c:v>1640599.39906562</c:v>
                </c:pt>
                <c:pt idx="292">
                  <c:v>1638213.69412334</c:v>
                </c:pt>
                <c:pt idx="293">
                  <c:v>1639655.14685109</c:v>
                </c:pt>
                <c:pt idx="294">
                  <c:v>1639104.48467062</c:v>
                </c:pt>
                <c:pt idx="295">
                  <c:v>1639860.02237401</c:v>
                </c:pt>
                <c:pt idx="296">
                  <c:v>1639120.33332137</c:v>
                </c:pt>
                <c:pt idx="297">
                  <c:v>1639773.99360534</c:v>
                </c:pt>
                <c:pt idx="298">
                  <c:v>1640678.34538806</c:v>
                </c:pt>
                <c:pt idx="299">
                  <c:v>1640991.11597392</c:v>
                </c:pt>
                <c:pt idx="300">
                  <c:v>1639162.13540648</c:v>
                </c:pt>
                <c:pt idx="301">
                  <c:v>1637004.76051528</c:v>
                </c:pt>
                <c:pt idx="302">
                  <c:v>1639992.15029308</c:v>
                </c:pt>
                <c:pt idx="303">
                  <c:v>1640247.9744365</c:v>
                </c:pt>
                <c:pt idx="304">
                  <c:v>1639961.27339188</c:v>
                </c:pt>
                <c:pt idx="305">
                  <c:v>1639692.15840518</c:v>
                </c:pt>
                <c:pt idx="306">
                  <c:v>1640008.66077551</c:v>
                </c:pt>
                <c:pt idx="307">
                  <c:v>1640106.37487085</c:v>
                </c:pt>
                <c:pt idx="308">
                  <c:v>1640693.42554093</c:v>
                </c:pt>
                <c:pt idx="309">
                  <c:v>1640908.36741623</c:v>
                </c:pt>
                <c:pt idx="310">
                  <c:v>1640577.81576587</c:v>
                </c:pt>
                <c:pt idx="311">
                  <c:v>1642079.82601843</c:v>
                </c:pt>
                <c:pt idx="312">
                  <c:v>1641760.07540139</c:v>
                </c:pt>
                <c:pt idx="313">
                  <c:v>1641780.67426813</c:v>
                </c:pt>
                <c:pt idx="314">
                  <c:v>1641759.40295052</c:v>
                </c:pt>
                <c:pt idx="315">
                  <c:v>1641617.50005152</c:v>
                </c:pt>
                <c:pt idx="316">
                  <c:v>1642730.37995298</c:v>
                </c:pt>
                <c:pt idx="317">
                  <c:v>1642602.6909613</c:v>
                </c:pt>
                <c:pt idx="318">
                  <c:v>1641774.93430076</c:v>
                </c:pt>
                <c:pt idx="319">
                  <c:v>1641888.91524553</c:v>
                </c:pt>
                <c:pt idx="320">
                  <c:v>1641752.74180199</c:v>
                </c:pt>
                <c:pt idx="321">
                  <c:v>1639780.89068255</c:v>
                </c:pt>
                <c:pt idx="322">
                  <c:v>1642167.94490262</c:v>
                </c:pt>
                <c:pt idx="323">
                  <c:v>1642831.58885662</c:v>
                </c:pt>
                <c:pt idx="324">
                  <c:v>1641765.21648153</c:v>
                </c:pt>
                <c:pt idx="325">
                  <c:v>1641679.5063903</c:v>
                </c:pt>
                <c:pt idx="326">
                  <c:v>1641208.44074876</c:v>
                </c:pt>
                <c:pt idx="327">
                  <c:v>1640396.90836329</c:v>
                </c:pt>
                <c:pt idx="328">
                  <c:v>1640397.14671213</c:v>
                </c:pt>
                <c:pt idx="329">
                  <c:v>1639887.77647145</c:v>
                </c:pt>
                <c:pt idx="330">
                  <c:v>1640537.65592055</c:v>
                </c:pt>
                <c:pt idx="331">
                  <c:v>1640342.45344675</c:v>
                </c:pt>
                <c:pt idx="332">
                  <c:v>1639068.58017745</c:v>
                </c:pt>
                <c:pt idx="333">
                  <c:v>1641260.1314201</c:v>
                </c:pt>
                <c:pt idx="334">
                  <c:v>1640860.78981153</c:v>
                </c:pt>
                <c:pt idx="335">
                  <c:v>1640422.23528278</c:v>
                </c:pt>
                <c:pt idx="336">
                  <c:v>1641396.03140962</c:v>
                </c:pt>
                <c:pt idx="337">
                  <c:v>1641116.47358243</c:v>
                </c:pt>
                <c:pt idx="338">
                  <c:v>1640696.15611792</c:v>
                </c:pt>
                <c:pt idx="339">
                  <c:v>1639619.55081714</c:v>
                </c:pt>
                <c:pt idx="340">
                  <c:v>1640860.44506861</c:v>
                </c:pt>
                <c:pt idx="341">
                  <c:v>1641814.60581299</c:v>
                </c:pt>
                <c:pt idx="342">
                  <c:v>1640596.34819134</c:v>
                </c:pt>
                <c:pt idx="343">
                  <c:v>1640560.95333381</c:v>
                </c:pt>
                <c:pt idx="344">
                  <c:v>1641641.42800674</c:v>
                </c:pt>
                <c:pt idx="345">
                  <c:v>1639892.12080724</c:v>
                </c:pt>
                <c:pt idx="346">
                  <c:v>1640929.90261385</c:v>
                </c:pt>
                <c:pt idx="347">
                  <c:v>1639385.27451788</c:v>
                </c:pt>
                <c:pt idx="348">
                  <c:v>1641246.77571449</c:v>
                </c:pt>
                <c:pt idx="349">
                  <c:v>1639382.96260986</c:v>
                </c:pt>
                <c:pt idx="350">
                  <c:v>1641126.96205221</c:v>
                </c:pt>
                <c:pt idx="351">
                  <c:v>1640866.92349777</c:v>
                </c:pt>
                <c:pt idx="352">
                  <c:v>1641076.48517565</c:v>
                </c:pt>
                <c:pt idx="353">
                  <c:v>1640997.68315564</c:v>
                </c:pt>
                <c:pt idx="354">
                  <c:v>1641572.0181649</c:v>
                </c:pt>
                <c:pt idx="355">
                  <c:v>1641643.06192537</c:v>
                </c:pt>
                <c:pt idx="356">
                  <c:v>1641320.70349659</c:v>
                </c:pt>
                <c:pt idx="357">
                  <c:v>1641124.06805879</c:v>
                </c:pt>
                <c:pt idx="358">
                  <c:v>1640747.85241987</c:v>
                </c:pt>
                <c:pt idx="359">
                  <c:v>1640731.42508651</c:v>
                </c:pt>
                <c:pt idx="360">
                  <c:v>1640019.42271277</c:v>
                </c:pt>
                <c:pt idx="361">
                  <c:v>1640916.3555112</c:v>
                </c:pt>
                <c:pt idx="362">
                  <c:v>1640706.5175411</c:v>
                </c:pt>
                <c:pt idx="363">
                  <c:v>1640706.22154034</c:v>
                </c:pt>
                <c:pt idx="364">
                  <c:v>1639775.12121275</c:v>
                </c:pt>
                <c:pt idx="365">
                  <c:v>1639327.39147242</c:v>
                </c:pt>
                <c:pt idx="366">
                  <c:v>1639491.3782757</c:v>
                </c:pt>
                <c:pt idx="367">
                  <c:v>1639138.69768989</c:v>
                </c:pt>
                <c:pt idx="368">
                  <c:v>1639116.76705485</c:v>
                </c:pt>
                <c:pt idx="369">
                  <c:v>1639026.346706</c:v>
                </c:pt>
                <c:pt idx="370">
                  <c:v>1639430.09276989</c:v>
                </c:pt>
                <c:pt idx="371">
                  <c:v>1639195.94242016</c:v>
                </c:pt>
                <c:pt idx="372">
                  <c:v>1639605.22976498</c:v>
                </c:pt>
                <c:pt idx="373">
                  <c:v>1639497.05641793</c:v>
                </c:pt>
                <c:pt idx="374">
                  <c:v>1639422.34388462</c:v>
                </c:pt>
                <c:pt idx="375">
                  <c:v>1639665.73108294</c:v>
                </c:pt>
                <c:pt idx="376">
                  <c:v>1638773.77417528</c:v>
                </c:pt>
                <c:pt idx="377">
                  <c:v>1639602.84267238</c:v>
                </c:pt>
                <c:pt idx="378">
                  <c:v>1639416.93357926</c:v>
                </c:pt>
                <c:pt idx="379">
                  <c:v>1640029.6003358</c:v>
                </c:pt>
                <c:pt idx="380">
                  <c:v>1640249.40910826</c:v>
                </c:pt>
                <c:pt idx="381">
                  <c:v>1639961.63807971</c:v>
                </c:pt>
                <c:pt idx="382">
                  <c:v>1639261.24935192</c:v>
                </c:pt>
                <c:pt idx="383">
                  <c:v>1639960.07640226</c:v>
                </c:pt>
                <c:pt idx="384">
                  <c:v>1640150.03666342</c:v>
                </c:pt>
                <c:pt idx="385">
                  <c:v>1639577.25334466</c:v>
                </c:pt>
                <c:pt idx="386">
                  <c:v>1640443.32972192</c:v>
                </c:pt>
                <c:pt idx="387">
                  <c:v>1639625.78158476</c:v>
                </c:pt>
                <c:pt idx="388">
                  <c:v>1640601.6566635</c:v>
                </c:pt>
                <c:pt idx="389">
                  <c:v>1639920.7613052</c:v>
                </c:pt>
                <c:pt idx="390">
                  <c:v>1640892.03269026</c:v>
                </c:pt>
                <c:pt idx="391">
                  <c:v>1639613.1342755</c:v>
                </c:pt>
                <c:pt idx="392">
                  <c:v>1639858.72581309</c:v>
                </c:pt>
                <c:pt idx="393">
                  <c:v>1639894.65235425</c:v>
                </c:pt>
                <c:pt idx="394">
                  <c:v>1639872.36260604</c:v>
                </c:pt>
                <c:pt idx="395">
                  <c:v>1640007.73574564</c:v>
                </c:pt>
                <c:pt idx="396">
                  <c:v>1640128.71789056</c:v>
                </c:pt>
                <c:pt idx="397">
                  <c:v>1639983.43653203</c:v>
                </c:pt>
                <c:pt idx="398">
                  <c:v>1639935.53705407</c:v>
                </c:pt>
                <c:pt idx="399">
                  <c:v>1639781.67398645</c:v>
                </c:pt>
                <c:pt idx="400">
                  <c:v>1640050.8045787</c:v>
                </c:pt>
                <c:pt idx="401">
                  <c:v>1639714.65075498</c:v>
                </c:pt>
                <c:pt idx="402">
                  <c:v>1639842.05357493</c:v>
                </c:pt>
                <c:pt idx="403">
                  <c:v>1640265.96572705</c:v>
                </c:pt>
                <c:pt idx="404">
                  <c:v>1639999.9805948</c:v>
                </c:pt>
                <c:pt idx="405">
                  <c:v>1639709.38665457</c:v>
                </c:pt>
                <c:pt idx="406">
                  <c:v>1639724.55061502</c:v>
                </c:pt>
                <c:pt idx="407">
                  <c:v>1640082.85036952</c:v>
                </c:pt>
                <c:pt idx="408">
                  <c:v>1639881.07808566</c:v>
                </c:pt>
                <c:pt idx="409">
                  <c:v>1640115.37518961</c:v>
                </c:pt>
                <c:pt idx="410">
                  <c:v>1640241.58279076</c:v>
                </c:pt>
                <c:pt idx="411">
                  <c:v>1639921.65454058</c:v>
                </c:pt>
                <c:pt idx="412">
                  <c:v>1640077.47666103</c:v>
                </c:pt>
                <c:pt idx="413">
                  <c:v>1640026.81106211</c:v>
                </c:pt>
                <c:pt idx="414">
                  <c:v>1640182.74372437</c:v>
                </c:pt>
                <c:pt idx="415">
                  <c:v>1639799.63265001</c:v>
                </c:pt>
                <c:pt idx="416">
                  <c:v>1640001.77198744</c:v>
                </c:pt>
                <c:pt idx="417">
                  <c:v>1639868.95786524</c:v>
                </c:pt>
                <c:pt idx="418">
                  <c:v>1640133.70967258</c:v>
                </c:pt>
                <c:pt idx="419">
                  <c:v>1640163.87972363</c:v>
                </c:pt>
                <c:pt idx="420">
                  <c:v>1640022.08106709</c:v>
                </c:pt>
                <c:pt idx="421">
                  <c:v>1639817.43006291</c:v>
                </c:pt>
                <c:pt idx="422">
                  <c:v>1640296.53337121</c:v>
                </c:pt>
                <c:pt idx="423">
                  <c:v>1639959.68200861</c:v>
                </c:pt>
                <c:pt idx="424">
                  <c:v>1640131.50738884</c:v>
                </c:pt>
                <c:pt idx="425">
                  <c:v>1640025.21101097</c:v>
                </c:pt>
                <c:pt idx="426">
                  <c:v>1640117.71641879</c:v>
                </c:pt>
                <c:pt idx="427">
                  <c:v>1640050.31226614</c:v>
                </c:pt>
                <c:pt idx="428">
                  <c:v>1640187.20232357</c:v>
                </c:pt>
                <c:pt idx="429">
                  <c:v>1640095.97621257</c:v>
                </c:pt>
                <c:pt idx="430">
                  <c:v>1639916.39727842</c:v>
                </c:pt>
                <c:pt idx="431">
                  <c:v>1639944.33042308</c:v>
                </c:pt>
                <c:pt idx="432">
                  <c:v>1639851.58674995</c:v>
                </c:pt>
                <c:pt idx="433">
                  <c:v>1639862.6570481</c:v>
                </c:pt>
                <c:pt idx="434">
                  <c:v>1639573.60353572</c:v>
                </c:pt>
                <c:pt idx="435">
                  <c:v>1639905.19627472</c:v>
                </c:pt>
                <c:pt idx="436">
                  <c:v>1639825.09474829</c:v>
                </c:pt>
                <c:pt idx="437">
                  <c:v>1639816.84574532</c:v>
                </c:pt>
                <c:pt idx="438">
                  <c:v>1639668.25720175</c:v>
                </c:pt>
                <c:pt idx="439">
                  <c:v>1639630.09387515</c:v>
                </c:pt>
                <c:pt idx="440">
                  <c:v>1639672.27561375</c:v>
                </c:pt>
                <c:pt idx="441">
                  <c:v>1639729.69537761</c:v>
                </c:pt>
                <c:pt idx="442">
                  <c:v>1639708.32681867</c:v>
                </c:pt>
                <c:pt idx="443">
                  <c:v>1639706.2232219</c:v>
                </c:pt>
                <c:pt idx="444">
                  <c:v>1639771.96465888</c:v>
                </c:pt>
                <c:pt idx="445">
                  <c:v>1639737.77560375</c:v>
                </c:pt>
                <c:pt idx="446">
                  <c:v>1640006.54428069</c:v>
                </c:pt>
                <c:pt idx="447">
                  <c:v>1639956.35236432</c:v>
                </c:pt>
                <c:pt idx="448">
                  <c:v>1640110.77139088</c:v>
                </c:pt>
                <c:pt idx="449">
                  <c:v>1640088.06084516</c:v>
                </c:pt>
                <c:pt idx="450">
                  <c:v>1640161.64016671</c:v>
                </c:pt>
                <c:pt idx="451">
                  <c:v>1640025.32159912</c:v>
                </c:pt>
                <c:pt idx="452">
                  <c:v>1639947.24403734</c:v>
                </c:pt>
                <c:pt idx="453">
                  <c:v>1639898.2166362</c:v>
                </c:pt>
                <c:pt idx="454">
                  <c:v>1640050.29121844</c:v>
                </c:pt>
                <c:pt idx="455">
                  <c:v>1639951.52625356</c:v>
                </c:pt>
                <c:pt idx="456">
                  <c:v>1640058.87175021</c:v>
                </c:pt>
                <c:pt idx="457">
                  <c:v>1640004.58098417</c:v>
                </c:pt>
                <c:pt idx="458">
                  <c:v>1640105.2870352</c:v>
                </c:pt>
                <c:pt idx="459">
                  <c:v>1640057.54949686</c:v>
                </c:pt>
                <c:pt idx="460">
                  <c:v>1640203.44588553</c:v>
                </c:pt>
                <c:pt idx="461">
                  <c:v>1640214.15128927</c:v>
                </c:pt>
                <c:pt idx="462">
                  <c:v>1640401.21953596</c:v>
                </c:pt>
                <c:pt idx="463">
                  <c:v>1640169.61260969</c:v>
                </c:pt>
                <c:pt idx="464">
                  <c:v>1640251.18977302</c:v>
                </c:pt>
                <c:pt idx="465">
                  <c:v>1640266.67016213</c:v>
                </c:pt>
                <c:pt idx="466">
                  <c:v>1640268.84660257</c:v>
                </c:pt>
                <c:pt idx="467">
                  <c:v>1640291.37880836</c:v>
                </c:pt>
                <c:pt idx="468">
                  <c:v>1640048.01777064</c:v>
                </c:pt>
                <c:pt idx="469">
                  <c:v>1640341.62259259</c:v>
                </c:pt>
                <c:pt idx="470">
                  <c:v>1640332.35605456</c:v>
                </c:pt>
                <c:pt idx="471">
                  <c:v>1640383.8605546</c:v>
                </c:pt>
                <c:pt idx="472">
                  <c:v>1640284.19717497</c:v>
                </c:pt>
                <c:pt idx="473">
                  <c:v>1640230.96806285</c:v>
                </c:pt>
                <c:pt idx="474">
                  <c:v>1640312.69350112</c:v>
                </c:pt>
                <c:pt idx="475">
                  <c:v>1640420.56156145</c:v>
                </c:pt>
                <c:pt idx="476">
                  <c:v>1640311.45554367</c:v>
                </c:pt>
                <c:pt idx="477">
                  <c:v>1640321.74854718</c:v>
                </c:pt>
                <c:pt idx="478">
                  <c:v>1640477.01535138</c:v>
                </c:pt>
                <c:pt idx="479">
                  <c:v>1640361.40383189</c:v>
                </c:pt>
                <c:pt idx="480">
                  <c:v>1640363.27754015</c:v>
                </c:pt>
                <c:pt idx="481">
                  <c:v>1640411.28631887</c:v>
                </c:pt>
                <c:pt idx="482">
                  <c:v>1640407.24916368</c:v>
                </c:pt>
                <c:pt idx="483">
                  <c:v>1640359.50705432</c:v>
                </c:pt>
                <c:pt idx="484">
                  <c:v>1640425.65857963</c:v>
                </c:pt>
                <c:pt idx="485">
                  <c:v>1640339.71243932</c:v>
                </c:pt>
                <c:pt idx="486">
                  <c:v>1640428.02690319</c:v>
                </c:pt>
                <c:pt idx="487">
                  <c:v>1640368.9520777</c:v>
                </c:pt>
                <c:pt idx="488">
                  <c:v>1640422.92854916</c:v>
                </c:pt>
                <c:pt idx="489">
                  <c:v>1640296.86813969</c:v>
                </c:pt>
                <c:pt idx="490">
                  <c:v>1640300.7850184</c:v>
                </c:pt>
                <c:pt idx="491">
                  <c:v>1640181.08704464</c:v>
                </c:pt>
                <c:pt idx="492">
                  <c:v>1640323.02259808</c:v>
                </c:pt>
                <c:pt idx="493">
                  <c:v>1640290.28205287</c:v>
                </c:pt>
                <c:pt idx="494">
                  <c:v>1640309.90402826</c:v>
                </c:pt>
                <c:pt idx="495">
                  <c:v>1640213.01585225</c:v>
                </c:pt>
                <c:pt idx="496">
                  <c:v>1640221.85996102</c:v>
                </c:pt>
                <c:pt idx="497">
                  <c:v>1640235.06114074</c:v>
                </c:pt>
                <c:pt idx="498">
                  <c:v>1640231.60545775</c:v>
                </c:pt>
                <c:pt idx="499">
                  <c:v>1640318.15650098</c:v>
                </c:pt>
                <c:pt idx="500">
                  <c:v>1640205.31232925</c:v>
                </c:pt>
                <c:pt idx="501">
                  <c:v>1640146.12701347</c:v>
                </c:pt>
                <c:pt idx="502">
                  <c:v>1640138.62639306</c:v>
                </c:pt>
                <c:pt idx="503">
                  <c:v>1640130.28793804</c:v>
                </c:pt>
                <c:pt idx="504">
                  <c:v>1640042.60117262</c:v>
                </c:pt>
                <c:pt idx="505">
                  <c:v>1640135.44819413</c:v>
                </c:pt>
                <c:pt idx="506">
                  <c:v>1640134.11873132</c:v>
                </c:pt>
                <c:pt idx="507">
                  <c:v>1640081.23468878</c:v>
                </c:pt>
                <c:pt idx="508">
                  <c:v>1640186.62513575</c:v>
                </c:pt>
                <c:pt idx="509">
                  <c:v>1640133.67473661</c:v>
                </c:pt>
                <c:pt idx="510">
                  <c:v>1640220.57249752</c:v>
                </c:pt>
                <c:pt idx="511">
                  <c:v>1640193.82307383</c:v>
                </c:pt>
                <c:pt idx="512">
                  <c:v>1640071.17593475</c:v>
                </c:pt>
                <c:pt idx="513">
                  <c:v>1640111.1305403</c:v>
                </c:pt>
                <c:pt idx="514">
                  <c:v>1640142.2369873</c:v>
                </c:pt>
                <c:pt idx="515">
                  <c:v>1640134.67043944</c:v>
                </c:pt>
                <c:pt idx="516">
                  <c:v>1640157.63037255</c:v>
                </c:pt>
                <c:pt idx="517">
                  <c:v>1640174.12049579</c:v>
                </c:pt>
                <c:pt idx="518">
                  <c:v>1640132.55659548</c:v>
                </c:pt>
                <c:pt idx="519">
                  <c:v>1640161.6890926</c:v>
                </c:pt>
                <c:pt idx="520">
                  <c:v>1640233.7248716</c:v>
                </c:pt>
                <c:pt idx="521">
                  <c:v>1640190.96043853</c:v>
                </c:pt>
                <c:pt idx="522">
                  <c:v>1640179.31804147</c:v>
                </c:pt>
                <c:pt idx="523">
                  <c:v>1640237.97061477</c:v>
                </c:pt>
                <c:pt idx="524">
                  <c:v>1640190.64714335</c:v>
                </c:pt>
                <c:pt idx="525">
                  <c:v>1640210.88294449</c:v>
                </c:pt>
                <c:pt idx="526">
                  <c:v>1640210.32653354</c:v>
                </c:pt>
                <c:pt idx="527">
                  <c:v>1640237.40292584</c:v>
                </c:pt>
                <c:pt idx="528">
                  <c:v>1640235.07596165</c:v>
                </c:pt>
                <c:pt idx="529">
                  <c:v>1640205.27185392</c:v>
                </c:pt>
                <c:pt idx="530">
                  <c:v>1640196.05312443</c:v>
                </c:pt>
                <c:pt idx="531">
                  <c:v>1640180.53778908</c:v>
                </c:pt>
                <c:pt idx="532">
                  <c:v>1640182.26154364</c:v>
                </c:pt>
                <c:pt idx="533">
                  <c:v>1640205.31009163</c:v>
                </c:pt>
                <c:pt idx="534">
                  <c:v>1640223.85825822</c:v>
                </c:pt>
                <c:pt idx="535">
                  <c:v>1640205.73301596</c:v>
                </c:pt>
                <c:pt idx="536">
                  <c:v>1640244.3916768</c:v>
                </c:pt>
                <c:pt idx="537">
                  <c:v>1640180.91291427</c:v>
                </c:pt>
                <c:pt idx="538">
                  <c:v>1640233.99412955</c:v>
                </c:pt>
                <c:pt idx="539">
                  <c:v>1640180.07016979</c:v>
                </c:pt>
                <c:pt idx="540">
                  <c:v>1640205.38788191</c:v>
                </c:pt>
                <c:pt idx="541">
                  <c:v>1640208.59090413</c:v>
                </c:pt>
                <c:pt idx="542">
                  <c:v>1640198.55311799</c:v>
                </c:pt>
                <c:pt idx="543">
                  <c:v>1640214.46669273</c:v>
                </c:pt>
                <c:pt idx="544">
                  <c:v>1640169.10228572</c:v>
                </c:pt>
                <c:pt idx="545">
                  <c:v>1640224.99750372</c:v>
                </c:pt>
                <c:pt idx="546">
                  <c:v>1640212.62312961</c:v>
                </c:pt>
                <c:pt idx="547">
                  <c:v>1640223.41671791</c:v>
                </c:pt>
                <c:pt idx="548">
                  <c:v>1640173.17077113</c:v>
                </c:pt>
                <c:pt idx="549">
                  <c:v>1640219.74194189</c:v>
                </c:pt>
                <c:pt idx="550">
                  <c:v>1640196.30731951</c:v>
                </c:pt>
                <c:pt idx="551">
                  <c:v>1640209.88877865</c:v>
                </c:pt>
                <c:pt idx="552">
                  <c:v>1640194.170004</c:v>
                </c:pt>
                <c:pt idx="553">
                  <c:v>1640222.40594303</c:v>
                </c:pt>
                <c:pt idx="554">
                  <c:v>1640217.65369247</c:v>
                </c:pt>
                <c:pt idx="555">
                  <c:v>1640243.72517225</c:v>
                </c:pt>
                <c:pt idx="556">
                  <c:v>1640200.38272334</c:v>
                </c:pt>
                <c:pt idx="557">
                  <c:v>1640195.15740279</c:v>
                </c:pt>
                <c:pt idx="558">
                  <c:v>1640196.10463605</c:v>
                </c:pt>
                <c:pt idx="559">
                  <c:v>1640202.48141017</c:v>
                </c:pt>
                <c:pt idx="560">
                  <c:v>1640202.48917638</c:v>
                </c:pt>
                <c:pt idx="561">
                  <c:v>1640216.07074295</c:v>
                </c:pt>
                <c:pt idx="562">
                  <c:v>1640214.44074972</c:v>
                </c:pt>
                <c:pt idx="563">
                  <c:v>1640212.04095729</c:v>
                </c:pt>
                <c:pt idx="564">
                  <c:v>1640216.20594117</c:v>
                </c:pt>
                <c:pt idx="565">
                  <c:v>1640212.93692175</c:v>
                </c:pt>
                <c:pt idx="566">
                  <c:v>1640231.41363948</c:v>
                </c:pt>
                <c:pt idx="567">
                  <c:v>1640239.18795368</c:v>
                </c:pt>
                <c:pt idx="568">
                  <c:v>1640243.6204295</c:v>
                </c:pt>
                <c:pt idx="569">
                  <c:v>1640237.50239325</c:v>
                </c:pt>
                <c:pt idx="570">
                  <c:v>1640221.32100329</c:v>
                </c:pt>
                <c:pt idx="571">
                  <c:v>1640254.66060008</c:v>
                </c:pt>
                <c:pt idx="572">
                  <c:v>1640235.63338559</c:v>
                </c:pt>
                <c:pt idx="573">
                  <c:v>1640234.07498454</c:v>
                </c:pt>
                <c:pt idx="574">
                  <c:v>1640229.19190278</c:v>
                </c:pt>
                <c:pt idx="575">
                  <c:v>1640229.6221639</c:v>
                </c:pt>
                <c:pt idx="576">
                  <c:v>1640245.9486853</c:v>
                </c:pt>
                <c:pt idx="577">
                  <c:v>1640254.57397025</c:v>
                </c:pt>
                <c:pt idx="578">
                  <c:v>1640242.79232911</c:v>
                </c:pt>
                <c:pt idx="579">
                  <c:v>1640238.53871387</c:v>
                </c:pt>
                <c:pt idx="580">
                  <c:v>1640232.27387868</c:v>
                </c:pt>
                <c:pt idx="581">
                  <c:v>1640240.7275668</c:v>
                </c:pt>
                <c:pt idx="582">
                  <c:v>1640240.1605972</c:v>
                </c:pt>
                <c:pt idx="583">
                  <c:v>1640220.70922737</c:v>
                </c:pt>
                <c:pt idx="584">
                  <c:v>1640234.7759268</c:v>
                </c:pt>
                <c:pt idx="585">
                  <c:v>1640210.93818636</c:v>
                </c:pt>
                <c:pt idx="586">
                  <c:v>1640196.81313873</c:v>
                </c:pt>
                <c:pt idx="587">
                  <c:v>1640213.38210035</c:v>
                </c:pt>
                <c:pt idx="588">
                  <c:v>1640180.79186132</c:v>
                </c:pt>
                <c:pt idx="589">
                  <c:v>1640218.59853031</c:v>
                </c:pt>
                <c:pt idx="590">
                  <c:v>1640212.3049494</c:v>
                </c:pt>
                <c:pt idx="591">
                  <c:v>1640195.41975514</c:v>
                </c:pt>
                <c:pt idx="592">
                  <c:v>1640196.2800724</c:v>
                </c:pt>
                <c:pt idx="593">
                  <c:v>1640213.71624943</c:v>
                </c:pt>
                <c:pt idx="594">
                  <c:v>1640203.88509356</c:v>
                </c:pt>
                <c:pt idx="595">
                  <c:v>1640211.29201972</c:v>
                </c:pt>
                <c:pt idx="596">
                  <c:v>1640217.38550368</c:v>
                </c:pt>
                <c:pt idx="597">
                  <c:v>1640226.01509252</c:v>
                </c:pt>
                <c:pt idx="598">
                  <c:v>1640203.99973914</c:v>
                </c:pt>
                <c:pt idx="599">
                  <c:v>1640218.33263748</c:v>
                </c:pt>
                <c:pt idx="600">
                  <c:v>1640229.37535567</c:v>
                </c:pt>
                <c:pt idx="601">
                  <c:v>1640218.1204941</c:v>
                </c:pt>
                <c:pt idx="602">
                  <c:v>1640223.07248956</c:v>
                </c:pt>
                <c:pt idx="603">
                  <c:v>1640224.7833701</c:v>
                </c:pt>
                <c:pt idx="604">
                  <c:v>1640201.19571303</c:v>
                </c:pt>
                <c:pt idx="605">
                  <c:v>1640221.99101823</c:v>
                </c:pt>
                <c:pt idx="606">
                  <c:v>1640237.86614542</c:v>
                </c:pt>
                <c:pt idx="607">
                  <c:v>1640230.61755645</c:v>
                </c:pt>
                <c:pt idx="608">
                  <c:v>1640222.43271819</c:v>
                </c:pt>
                <c:pt idx="609">
                  <c:v>1640227.18777224</c:v>
                </c:pt>
                <c:pt idx="610">
                  <c:v>1640226.80700908</c:v>
                </c:pt>
                <c:pt idx="611">
                  <c:v>1640223.84969364</c:v>
                </c:pt>
                <c:pt idx="612">
                  <c:v>1640216.39095858</c:v>
                </c:pt>
                <c:pt idx="613">
                  <c:v>1640221.19559589</c:v>
                </c:pt>
                <c:pt idx="614">
                  <c:v>1640225.35715726</c:v>
                </c:pt>
                <c:pt idx="615">
                  <c:v>1640225.92239479</c:v>
                </c:pt>
                <c:pt idx="616">
                  <c:v>1640222.23456679</c:v>
                </c:pt>
                <c:pt idx="617">
                  <c:v>1640221.20760308</c:v>
                </c:pt>
                <c:pt idx="618">
                  <c:v>1640217.41331279</c:v>
                </c:pt>
                <c:pt idx="619">
                  <c:v>1640225.53799675</c:v>
                </c:pt>
                <c:pt idx="620">
                  <c:v>1640224.92883079</c:v>
                </c:pt>
                <c:pt idx="621">
                  <c:v>1640209.22988534</c:v>
                </c:pt>
                <c:pt idx="622">
                  <c:v>1640211.61445513</c:v>
                </c:pt>
                <c:pt idx="623">
                  <c:v>1640200.38832387</c:v>
                </c:pt>
                <c:pt idx="624">
                  <c:v>1640199.97852416</c:v>
                </c:pt>
                <c:pt idx="625">
                  <c:v>1640206.78520263</c:v>
                </c:pt>
                <c:pt idx="626">
                  <c:v>1640208.23849196</c:v>
                </c:pt>
                <c:pt idx="627">
                  <c:v>1640201.70988093</c:v>
                </c:pt>
                <c:pt idx="628">
                  <c:v>1640204.80170303</c:v>
                </c:pt>
                <c:pt idx="629">
                  <c:v>1640204.59570247</c:v>
                </c:pt>
                <c:pt idx="630">
                  <c:v>1640207.83932985</c:v>
                </c:pt>
                <c:pt idx="631">
                  <c:v>1640203.32285253</c:v>
                </c:pt>
                <c:pt idx="632">
                  <c:v>1640205.7743097</c:v>
                </c:pt>
                <c:pt idx="633">
                  <c:v>1640210.00250976</c:v>
                </c:pt>
                <c:pt idx="634">
                  <c:v>1640195.58144201</c:v>
                </c:pt>
                <c:pt idx="635">
                  <c:v>1640194.89729056</c:v>
                </c:pt>
                <c:pt idx="636">
                  <c:v>1640203.68677457</c:v>
                </c:pt>
                <c:pt idx="637">
                  <c:v>1640198.44684691</c:v>
                </c:pt>
                <c:pt idx="638">
                  <c:v>1640203.31768446</c:v>
                </c:pt>
                <c:pt idx="639">
                  <c:v>1640204.1934323</c:v>
                </c:pt>
                <c:pt idx="640">
                  <c:v>1640210.31658901</c:v>
                </c:pt>
                <c:pt idx="641">
                  <c:v>1640200.96276177</c:v>
                </c:pt>
                <c:pt idx="642">
                  <c:v>1640199.96003227</c:v>
                </c:pt>
                <c:pt idx="643">
                  <c:v>1640198.42005679</c:v>
                </c:pt>
                <c:pt idx="644">
                  <c:v>1640211.18514803</c:v>
                </c:pt>
                <c:pt idx="645">
                  <c:v>1640216.50183893</c:v>
                </c:pt>
                <c:pt idx="646">
                  <c:v>1640215.26954607</c:v>
                </c:pt>
                <c:pt idx="647">
                  <c:v>1640216.14186831</c:v>
                </c:pt>
                <c:pt idx="648">
                  <c:v>1640216.19466627</c:v>
                </c:pt>
                <c:pt idx="649">
                  <c:v>1640216.6267182</c:v>
                </c:pt>
                <c:pt idx="650">
                  <c:v>1640219.72386285</c:v>
                </c:pt>
                <c:pt idx="651">
                  <c:v>1640215.64596671</c:v>
                </c:pt>
                <c:pt idx="652">
                  <c:v>1640215.72768142</c:v>
                </c:pt>
                <c:pt idx="653">
                  <c:v>1640213.91270999</c:v>
                </c:pt>
                <c:pt idx="654">
                  <c:v>1640217.43020579</c:v>
                </c:pt>
                <c:pt idx="655">
                  <c:v>1640219.54025683</c:v>
                </c:pt>
                <c:pt idx="656">
                  <c:v>1640215.31708856</c:v>
                </c:pt>
                <c:pt idx="657">
                  <c:v>1640215.4185473</c:v>
                </c:pt>
                <c:pt idx="658">
                  <c:v>1640213.75893258</c:v>
                </c:pt>
                <c:pt idx="659">
                  <c:v>1640215.86594484</c:v>
                </c:pt>
                <c:pt idx="660">
                  <c:v>1640214.4631607</c:v>
                </c:pt>
                <c:pt idx="661">
                  <c:v>1640216.69713572</c:v>
                </c:pt>
                <c:pt idx="662">
                  <c:v>1640217.31911157</c:v>
                </c:pt>
                <c:pt idx="663">
                  <c:v>1640212.59532623</c:v>
                </c:pt>
                <c:pt idx="664">
                  <c:v>1640213.75691993</c:v>
                </c:pt>
                <c:pt idx="665">
                  <c:v>1640212.76950883</c:v>
                </c:pt>
                <c:pt idx="666">
                  <c:v>1640210.11459267</c:v>
                </c:pt>
                <c:pt idx="667">
                  <c:v>1640206.94547617</c:v>
                </c:pt>
                <c:pt idx="668">
                  <c:v>1640203.87040521</c:v>
                </c:pt>
                <c:pt idx="669">
                  <c:v>1640202.70597685</c:v>
                </c:pt>
                <c:pt idx="670">
                  <c:v>1640205.48467851</c:v>
                </c:pt>
                <c:pt idx="671">
                  <c:v>1640199.80343379</c:v>
                </c:pt>
                <c:pt idx="672">
                  <c:v>1640204.45115884</c:v>
                </c:pt>
                <c:pt idx="673">
                  <c:v>1640206.44687824</c:v>
                </c:pt>
                <c:pt idx="674">
                  <c:v>1640204.09541349</c:v>
                </c:pt>
                <c:pt idx="675">
                  <c:v>1640201.03488342</c:v>
                </c:pt>
                <c:pt idx="676">
                  <c:v>1640203.38569684</c:v>
                </c:pt>
                <c:pt idx="677">
                  <c:v>1640201.71661753</c:v>
                </c:pt>
                <c:pt idx="678">
                  <c:v>1640206.05916231</c:v>
                </c:pt>
                <c:pt idx="679">
                  <c:v>1640201.90396602</c:v>
                </c:pt>
                <c:pt idx="680">
                  <c:v>1640202.96003675</c:v>
                </c:pt>
                <c:pt idx="681">
                  <c:v>1640204.38486607</c:v>
                </c:pt>
                <c:pt idx="682">
                  <c:v>1640205.20466682</c:v>
                </c:pt>
                <c:pt idx="683">
                  <c:v>1640207.27037388</c:v>
                </c:pt>
                <c:pt idx="684">
                  <c:v>1640208.07370939</c:v>
                </c:pt>
                <c:pt idx="685">
                  <c:v>1640201.37136594</c:v>
                </c:pt>
                <c:pt idx="686">
                  <c:v>1640204.98849379</c:v>
                </c:pt>
                <c:pt idx="687">
                  <c:v>1640203.76954628</c:v>
                </c:pt>
                <c:pt idx="688">
                  <c:v>1640209.0412077</c:v>
                </c:pt>
                <c:pt idx="689">
                  <c:v>1640203.24057897</c:v>
                </c:pt>
                <c:pt idx="690">
                  <c:v>1640205.04560563</c:v>
                </c:pt>
                <c:pt idx="691">
                  <c:v>1640203.95842488</c:v>
                </c:pt>
                <c:pt idx="692">
                  <c:v>1640203.1989399</c:v>
                </c:pt>
                <c:pt idx="693">
                  <c:v>1640204.56520976</c:v>
                </c:pt>
                <c:pt idx="694">
                  <c:v>1640205.01039169</c:v>
                </c:pt>
                <c:pt idx="695">
                  <c:v>1640203.72458686</c:v>
                </c:pt>
                <c:pt idx="696">
                  <c:v>1640202.21718596</c:v>
                </c:pt>
                <c:pt idx="697">
                  <c:v>1640203.7554402</c:v>
                </c:pt>
                <c:pt idx="698">
                  <c:v>1640203.25566199</c:v>
                </c:pt>
                <c:pt idx="699">
                  <c:v>1640203.24921622</c:v>
                </c:pt>
                <c:pt idx="700">
                  <c:v>1640205.18987809</c:v>
                </c:pt>
                <c:pt idx="701">
                  <c:v>1640204.94411073</c:v>
                </c:pt>
                <c:pt idx="702">
                  <c:v>1640205.90010404</c:v>
                </c:pt>
                <c:pt idx="703">
                  <c:v>1640206.13702346</c:v>
                </c:pt>
                <c:pt idx="704">
                  <c:v>1640204.70003567</c:v>
                </c:pt>
                <c:pt idx="705">
                  <c:v>1640205.30665453</c:v>
                </c:pt>
                <c:pt idx="706">
                  <c:v>1640205.67937099</c:v>
                </c:pt>
                <c:pt idx="707">
                  <c:v>1640206.73987088</c:v>
                </c:pt>
                <c:pt idx="708">
                  <c:v>1640207.98646754</c:v>
                </c:pt>
                <c:pt idx="709">
                  <c:v>1640205.7135246</c:v>
                </c:pt>
                <c:pt idx="710">
                  <c:v>1640206.19911949</c:v>
                </c:pt>
                <c:pt idx="711">
                  <c:v>1640206.81116689</c:v>
                </c:pt>
                <c:pt idx="712">
                  <c:v>1640208.6625922</c:v>
                </c:pt>
                <c:pt idx="713">
                  <c:v>1640208.31125123</c:v>
                </c:pt>
                <c:pt idx="714">
                  <c:v>1640208.10662695</c:v>
                </c:pt>
                <c:pt idx="715">
                  <c:v>1640208.28103913</c:v>
                </c:pt>
                <c:pt idx="716">
                  <c:v>1640210.91948638</c:v>
                </c:pt>
                <c:pt idx="717">
                  <c:v>1640207.89455089</c:v>
                </c:pt>
                <c:pt idx="718">
                  <c:v>1640207.04742348</c:v>
                </c:pt>
                <c:pt idx="719">
                  <c:v>1640208.81079793</c:v>
                </c:pt>
                <c:pt idx="720">
                  <c:v>1640209.63663529</c:v>
                </c:pt>
                <c:pt idx="721">
                  <c:v>1640207.77136517</c:v>
                </c:pt>
                <c:pt idx="722">
                  <c:v>1640207.18450013</c:v>
                </c:pt>
                <c:pt idx="723">
                  <c:v>1640209.58774021</c:v>
                </c:pt>
                <c:pt idx="724">
                  <c:v>1640206.95628317</c:v>
                </c:pt>
                <c:pt idx="725">
                  <c:v>1640207.93153667</c:v>
                </c:pt>
                <c:pt idx="726">
                  <c:v>1640208.47671578</c:v>
                </c:pt>
                <c:pt idx="727">
                  <c:v>1640207.79893576</c:v>
                </c:pt>
                <c:pt idx="728">
                  <c:v>1640207.39150983</c:v>
                </c:pt>
                <c:pt idx="729">
                  <c:v>1640207.84651834</c:v>
                </c:pt>
                <c:pt idx="730">
                  <c:v>1640208.22963861</c:v>
                </c:pt>
                <c:pt idx="731">
                  <c:v>1640208.28839032</c:v>
                </c:pt>
                <c:pt idx="732">
                  <c:v>1640207.9651897</c:v>
                </c:pt>
                <c:pt idx="733">
                  <c:v>1640208.5905557</c:v>
                </c:pt>
                <c:pt idx="734">
                  <c:v>1640208.38264852</c:v>
                </c:pt>
                <c:pt idx="735">
                  <c:v>1640208.5710466</c:v>
                </c:pt>
                <c:pt idx="736">
                  <c:v>1640206.66623631</c:v>
                </c:pt>
                <c:pt idx="737">
                  <c:v>1640206.55381237</c:v>
                </c:pt>
                <c:pt idx="738">
                  <c:v>1640205.86904386</c:v>
                </c:pt>
                <c:pt idx="739">
                  <c:v>1640205.48975779</c:v>
                </c:pt>
                <c:pt idx="740">
                  <c:v>1640205.44676309</c:v>
                </c:pt>
                <c:pt idx="741">
                  <c:v>1640206.43244196</c:v>
                </c:pt>
                <c:pt idx="742">
                  <c:v>1640203.24792668</c:v>
                </c:pt>
                <c:pt idx="743">
                  <c:v>1640204.88053819</c:v>
                </c:pt>
                <c:pt idx="744">
                  <c:v>1640205.92911935</c:v>
                </c:pt>
                <c:pt idx="745">
                  <c:v>1640205.65614344</c:v>
                </c:pt>
                <c:pt idx="746">
                  <c:v>1640205.21925574</c:v>
                </c:pt>
                <c:pt idx="747">
                  <c:v>1640204.97876458</c:v>
                </c:pt>
                <c:pt idx="748">
                  <c:v>1640204.61298129</c:v>
                </c:pt>
                <c:pt idx="749">
                  <c:v>1640204.38068252</c:v>
                </c:pt>
                <c:pt idx="750">
                  <c:v>1640204.41366884</c:v>
                </c:pt>
                <c:pt idx="751">
                  <c:v>1640204.15226472</c:v>
                </c:pt>
                <c:pt idx="752">
                  <c:v>1640205.07085955</c:v>
                </c:pt>
                <c:pt idx="753">
                  <c:v>1640204.8768506</c:v>
                </c:pt>
                <c:pt idx="754">
                  <c:v>1640204.37091144</c:v>
                </c:pt>
                <c:pt idx="755">
                  <c:v>1640204.66684319</c:v>
                </c:pt>
                <c:pt idx="756">
                  <c:v>1640205.7204636</c:v>
                </c:pt>
                <c:pt idx="757">
                  <c:v>1640204.99181975</c:v>
                </c:pt>
                <c:pt idx="758">
                  <c:v>1640204.90324852</c:v>
                </c:pt>
                <c:pt idx="759">
                  <c:v>1640204.25426769</c:v>
                </c:pt>
                <c:pt idx="760">
                  <c:v>1640203.24638137</c:v>
                </c:pt>
                <c:pt idx="761">
                  <c:v>1640204.5822178</c:v>
                </c:pt>
                <c:pt idx="762">
                  <c:v>1640204.65220022</c:v>
                </c:pt>
                <c:pt idx="763">
                  <c:v>1640204.7098418</c:v>
                </c:pt>
                <c:pt idx="764">
                  <c:v>1640205.06903685</c:v>
                </c:pt>
                <c:pt idx="765">
                  <c:v>1640204.3176363</c:v>
                </c:pt>
                <c:pt idx="766">
                  <c:v>1640204.96709823</c:v>
                </c:pt>
                <c:pt idx="767">
                  <c:v>1640204.68641559</c:v>
                </c:pt>
                <c:pt idx="768">
                  <c:v>1640204.605222</c:v>
                </c:pt>
                <c:pt idx="769">
                  <c:v>1640203.91406046</c:v>
                </c:pt>
                <c:pt idx="770">
                  <c:v>1640204.42320297</c:v>
                </c:pt>
                <c:pt idx="771">
                  <c:v>1640205.08338566</c:v>
                </c:pt>
                <c:pt idx="772">
                  <c:v>1640205.01804616</c:v>
                </c:pt>
                <c:pt idx="773">
                  <c:v>1640204.60974502</c:v>
                </c:pt>
                <c:pt idx="774">
                  <c:v>1640204.59019008</c:v>
                </c:pt>
                <c:pt idx="775">
                  <c:v>1640204.66636481</c:v>
                </c:pt>
                <c:pt idx="776">
                  <c:v>1640204.7833512</c:v>
                </c:pt>
                <c:pt idx="777">
                  <c:v>1640204.9359956</c:v>
                </c:pt>
                <c:pt idx="778">
                  <c:v>1640204.89561687</c:v>
                </c:pt>
                <c:pt idx="779">
                  <c:v>1640204.77392311</c:v>
                </c:pt>
                <c:pt idx="780">
                  <c:v>1640205.35477805</c:v>
                </c:pt>
                <c:pt idx="781">
                  <c:v>1640205.11763845</c:v>
                </c:pt>
                <c:pt idx="782">
                  <c:v>1640205.54351302</c:v>
                </c:pt>
                <c:pt idx="783">
                  <c:v>1640205.62398847</c:v>
                </c:pt>
                <c:pt idx="784">
                  <c:v>1640205.27153215</c:v>
                </c:pt>
                <c:pt idx="785">
                  <c:v>1640205.43064248</c:v>
                </c:pt>
                <c:pt idx="786">
                  <c:v>1640204.96686721</c:v>
                </c:pt>
                <c:pt idx="787">
                  <c:v>1640205.05205708</c:v>
                </c:pt>
                <c:pt idx="788">
                  <c:v>1640205.08149927</c:v>
                </c:pt>
                <c:pt idx="789">
                  <c:v>1640205.5284279</c:v>
                </c:pt>
                <c:pt idx="790">
                  <c:v>1640205.95232482</c:v>
                </c:pt>
                <c:pt idx="791">
                  <c:v>1640205.37440723</c:v>
                </c:pt>
                <c:pt idx="792">
                  <c:v>1640206.14944381</c:v>
                </c:pt>
                <c:pt idx="793">
                  <c:v>1640205.22389372</c:v>
                </c:pt>
                <c:pt idx="794">
                  <c:v>1640205.7882445</c:v>
                </c:pt>
                <c:pt idx="795">
                  <c:v>1640205.80374591</c:v>
                </c:pt>
                <c:pt idx="796">
                  <c:v>1640205.99248756</c:v>
                </c:pt>
                <c:pt idx="797">
                  <c:v>1640205.88835403</c:v>
                </c:pt>
                <c:pt idx="798">
                  <c:v>1640205.90588656</c:v>
                </c:pt>
                <c:pt idx="799">
                  <c:v>1640205.82877139</c:v>
                </c:pt>
                <c:pt idx="800">
                  <c:v>1640205.70311908</c:v>
                </c:pt>
                <c:pt idx="801">
                  <c:v>1640206.08006422</c:v>
                </c:pt>
                <c:pt idx="802">
                  <c:v>1640205.59163603</c:v>
                </c:pt>
                <c:pt idx="803">
                  <c:v>1640206.07694729</c:v>
                </c:pt>
                <c:pt idx="804">
                  <c:v>1640205.47827656</c:v>
                </c:pt>
                <c:pt idx="805">
                  <c:v>1640205.77215914</c:v>
                </c:pt>
                <c:pt idx="806">
                  <c:v>1640205.92618816</c:v>
                </c:pt>
                <c:pt idx="807">
                  <c:v>1640206.22869382</c:v>
                </c:pt>
                <c:pt idx="808">
                  <c:v>1640205.43228507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30.2047031043186</c:v>
                </c:pt>
                <c:pt idx="1">
                  <c:v>26.816493432345</c:v>
                </c:pt>
                <c:pt idx="2">
                  <c:v>16.3530203229004</c:v>
                </c:pt>
                <c:pt idx="3">
                  <c:v>24.6495617411857</c:v>
                </c:pt>
                <c:pt idx="4">
                  <c:v>16.2924132001798</c:v>
                </c:pt>
                <c:pt idx="5">
                  <c:v>24.6049137801591</c:v>
                </c:pt>
                <c:pt idx="6">
                  <c:v>15.846361783394</c:v>
                </c:pt>
                <c:pt idx="7">
                  <c:v>24.1254798328135</c:v>
                </c:pt>
                <c:pt idx="8">
                  <c:v>15.1852444175309</c:v>
                </c:pt>
                <c:pt idx="9">
                  <c:v>23.4043990717232</c:v>
                </c:pt>
                <c:pt idx="10">
                  <c:v>14.3735378073859</c:v>
                </c:pt>
                <c:pt idx="11">
                  <c:v>22.5185747793873</c:v>
                </c:pt>
                <c:pt idx="12">
                  <c:v>13.4418237330789</c:v>
                </c:pt>
                <c:pt idx="13">
                  <c:v>21.5251172573875</c:v>
                </c:pt>
                <c:pt idx="14">
                  <c:v>12.3856428330574</c:v>
                </c:pt>
                <c:pt idx="15">
                  <c:v>20.4248158375095</c:v>
                </c:pt>
                <c:pt idx="16">
                  <c:v>11.1816103772057</c:v>
                </c:pt>
                <c:pt idx="17">
                  <c:v>19.1994669309811</c:v>
                </c:pt>
                <c:pt idx="18">
                  <c:v>9.80530363001495</c:v>
                </c:pt>
                <c:pt idx="19">
                  <c:v>17.8790251371978</c:v>
                </c:pt>
                <c:pt idx="20">
                  <c:v>9.72465624385062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20.8997697345824</c:v>
                </c:pt>
                <c:pt idx="1">
                  <c:v>21.2482584041374</c:v>
                </c:pt>
                <c:pt idx="2">
                  <c:v>6.78481432010803</c:v>
                </c:pt>
                <c:pt idx="3">
                  <c:v>11.1895598205134</c:v>
                </c:pt>
                <c:pt idx="4">
                  <c:v>6.29087808956696</c:v>
                </c:pt>
                <c:pt idx="5">
                  <c:v>10.5493169876666</c:v>
                </c:pt>
                <c:pt idx="6">
                  <c:v>5.94567794964619</c:v>
                </c:pt>
                <c:pt idx="7">
                  <c:v>10.0933145416032</c:v>
                </c:pt>
                <c:pt idx="8">
                  <c:v>5.66564491554819</c:v>
                </c:pt>
                <c:pt idx="9">
                  <c:v>9.72107344389673</c:v>
                </c:pt>
                <c:pt idx="10">
                  <c:v>5.4196707438638</c:v>
                </c:pt>
                <c:pt idx="11">
                  <c:v>9.39399761214173</c:v>
                </c:pt>
                <c:pt idx="12">
                  <c:v>5.19201695007668</c:v>
                </c:pt>
                <c:pt idx="13">
                  <c:v>9.08557307372382</c:v>
                </c:pt>
                <c:pt idx="14">
                  <c:v>4.9800855156988</c:v>
                </c:pt>
                <c:pt idx="15">
                  <c:v>8.79178994376845</c:v>
                </c:pt>
                <c:pt idx="16">
                  <c:v>4.78914965467533</c:v>
                </c:pt>
                <c:pt idx="17">
                  <c:v>8.51657845831068</c:v>
                </c:pt>
                <c:pt idx="18">
                  <c:v>4.62787809720854</c:v>
                </c:pt>
                <c:pt idx="19">
                  <c:v>8.24513974649778</c:v>
                </c:pt>
                <c:pt idx="20">
                  <c:v>11.3083782050709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629</c:v>
                </c:pt>
                <c:pt idx="1">
                  <c:v>Linea 630</c:v>
                </c:pt>
                <c:pt idx="2">
                  <c:v>Linea 631</c:v>
                </c:pt>
                <c:pt idx="3">
                  <c:v>Linea 632</c:v>
                </c:pt>
                <c:pt idx="4">
                  <c:v>Linea 633</c:v>
                </c:pt>
                <c:pt idx="5">
                  <c:v>Linea 634</c:v>
                </c:pt>
                <c:pt idx="6">
                  <c:v>Linea 635</c:v>
                </c:pt>
                <c:pt idx="7">
                  <c:v>Linea 636</c:v>
                </c:pt>
                <c:pt idx="8">
                  <c:v>Linea 637</c:v>
                </c:pt>
                <c:pt idx="9">
                  <c:v>Linea 638</c:v>
                </c:pt>
                <c:pt idx="10">
                  <c:v>Linea 639</c:v>
                </c:pt>
                <c:pt idx="11">
                  <c:v>Linea 640</c:v>
                </c:pt>
                <c:pt idx="12">
                  <c:v>Linea 641</c:v>
                </c:pt>
                <c:pt idx="13">
                  <c:v>Linea 642</c:v>
                </c:pt>
                <c:pt idx="14">
                  <c:v>Linea 643</c:v>
                </c:pt>
                <c:pt idx="15">
                  <c:v>Linea 644</c:v>
                </c:pt>
                <c:pt idx="16">
                  <c:v>Linea 645</c:v>
                </c:pt>
                <c:pt idx="17">
                  <c:v>Linea 646</c:v>
                </c:pt>
                <c:pt idx="18">
                  <c:v>Linea 647</c:v>
                </c:pt>
                <c:pt idx="19">
                  <c:v>Linea 648</c:v>
                </c:pt>
                <c:pt idx="20">
                  <c:v>Linea 649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0.501677313078179</c:v>
                </c:pt>
                <c:pt idx="1">
                  <c:v>0.5729117172097</c:v>
                </c:pt>
                <c:pt idx="2">
                  <c:v>0.526756011612145</c:v>
                </c:pt>
                <c:pt idx="3">
                  <c:v>0.457607577300197</c:v>
                </c:pt>
                <c:pt idx="4">
                  <c:v>0.44951332363838</c:v>
                </c:pt>
                <c:pt idx="5">
                  <c:v>0.4092097423093</c:v>
                </c:pt>
                <c:pt idx="6">
                  <c:v>0.400043530581988</c:v>
                </c:pt>
                <c:pt idx="7">
                  <c:v>0.37796083668214</c:v>
                </c:pt>
                <c:pt idx="8">
                  <c:v>0.365479924317887</c:v>
                </c:pt>
                <c:pt idx="9">
                  <c:v>0.356680706934293</c:v>
                </c:pt>
                <c:pt idx="10">
                  <c:v>0.340994468003705</c:v>
                </c:pt>
                <c:pt idx="11">
                  <c:v>0.342630355839101</c:v>
                </c:pt>
                <c:pt idx="12">
                  <c:v>0.32481937338111</c:v>
                </c:pt>
                <c:pt idx="13">
                  <c:v>0.334840744016206</c:v>
                </c:pt>
                <c:pt idx="14">
                  <c:v>0.317109284001844</c:v>
                </c:pt>
                <c:pt idx="15">
                  <c:v>0.333471954604369</c:v>
                </c:pt>
                <c:pt idx="16">
                  <c:v>0.320029731173613</c:v>
                </c:pt>
                <c:pt idx="17">
                  <c:v>0.339717536635129</c:v>
                </c:pt>
                <c:pt idx="18">
                  <c:v>0.339217235890212</c:v>
                </c:pt>
                <c:pt idx="19">
                  <c:v>0.356188378715745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TA!$B$2:$B$810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4946972.58620461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4754172.5782907</c:v>
                </c:pt>
                <c:pt idx="35">
                  <c:v>4754997.29641215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4554936.31748121</c:v>
                </c:pt>
                <c:pt idx="41">
                  <c:v>4555303.9935853</c:v>
                </c:pt>
                <c:pt idx="42">
                  <c:v>4489662.97958672</c:v>
                </c:pt>
                <c:pt idx="43">
                  <c:v>4492743.21475593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4064409.23078939</c:v>
                </c:pt>
                <c:pt idx="51">
                  <c:v>4032353.48293139</c:v>
                </c:pt>
                <c:pt idx="52">
                  <c:v>4034132.04911104</c:v>
                </c:pt>
                <c:pt idx="53">
                  <c:v>4003362.18415966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3948450.10018878</c:v>
                </c:pt>
                <c:pt idx="59">
                  <c:v>3917930.37581307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3883522.47802698</c:v>
                </c:pt>
                <c:pt idx="63">
                  <c:v>3885636.08013206</c:v>
                </c:pt>
                <c:pt idx="64">
                  <c:v>3857808.49272637</c:v>
                </c:pt>
                <c:pt idx="65">
                  <c:v>3834204.98889393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3721913.29580127</c:v>
                </c:pt>
                <c:pt idx="70">
                  <c:v>3680844.94642189</c:v>
                </c:pt>
                <c:pt idx="71">
                  <c:v>3668863.87168886</c:v>
                </c:pt>
                <c:pt idx="72">
                  <c:v>3669675.46257051</c:v>
                </c:pt>
                <c:pt idx="73">
                  <c:v>3659851.17140277</c:v>
                </c:pt>
                <c:pt idx="74">
                  <c:v>3660782.27078852</c:v>
                </c:pt>
                <c:pt idx="75">
                  <c:v>3641357.40526405</c:v>
                </c:pt>
                <c:pt idx="76">
                  <c:v>3621425.17435184</c:v>
                </c:pt>
                <c:pt idx="77">
                  <c:v>3613662.39119424</c:v>
                </c:pt>
                <c:pt idx="78">
                  <c:v>3614384.25230913</c:v>
                </c:pt>
                <c:pt idx="79">
                  <c:v>3593580.75105562</c:v>
                </c:pt>
                <c:pt idx="80">
                  <c:v>3571760.74304965</c:v>
                </c:pt>
                <c:pt idx="81">
                  <c:v>3563140.91223374</c:v>
                </c:pt>
                <c:pt idx="82">
                  <c:v>3563310.00954964</c:v>
                </c:pt>
                <c:pt idx="83">
                  <c:v>3542035.72680687</c:v>
                </c:pt>
                <c:pt idx="84">
                  <c:v>3534860.61725219</c:v>
                </c:pt>
                <c:pt idx="85">
                  <c:v>3535078.04109282</c:v>
                </c:pt>
                <c:pt idx="86">
                  <c:v>3518342.39312018</c:v>
                </c:pt>
                <c:pt idx="87">
                  <c:v>3499528.03777292</c:v>
                </c:pt>
                <c:pt idx="88">
                  <c:v>3482688.82654201</c:v>
                </c:pt>
                <c:pt idx="89">
                  <c:v>3473579.02119966</c:v>
                </c:pt>
                <c:pt idx="90">
                  <c:v>3474675.10140137</c:v>
                </c:pt>
                <c:pt idx="91">
                  <c:v>3446761.44516806</c:v>
                </c:pt>
                <c:pt idx="92">
                  <c:v>3428333.86604437</c:v>
                </c:pt>
                <c:pt idx="93">
                  <c:v>3418428.77379834</c:v>
                </c:pt>
                <c:pt idx="94">
                  <c:v>3414290.78823596</c:v>
                </c:pt>
                <c:pt idx="95">
                  <c:v>3415065.186212</c:v>
                </c:pt>
                <c:pt idx="96">
                  <c:v>3405720.39334134</c:v>
                </c:pt>
                <c:pt idx="97">
                  <c:v>3405372.7518266</c:v>
                </c:pt>
                <c:pt idx="98">
                  <c:v>3385301.6465871</c:v>
                </c:pt>
                <c:pt idx="99">
                  <c:v>3372883.9869633</c:v>
                </c:pt>
                <c:pt idx="100">
                  <c:v>3370643.5393253</c:v>
                </c:pt>
                <c:pt idx="101">
                  <c:v>3369897.14113212</c:v>
                </c:pt>
                <c:pt idx="102">
                  <c:v>3352645.88725866</c:v>
                </c:pt>
                <c:pt idx="103">
                  <c:v>3339951.02515727</c:v>
                </c:pt>
                <c:pt idx="104">
                  <c:v>3332327.99843516</c:v>
                </c:pt>
                <c:pt idx="105">
                  <c:v>3317674.59346488</c:v>
                </c:pt>
                <c:pt idx="106">
                  <c:v>3315669.69589001</c:v>
                </c:pt>
                <c:pt idx="107">
                  <c:v>3316945.44622513</c:v>
                </c:pt>
                <c:pt idx="108">
                  <c:v>3311732.80725138</c:v>
                </c:pt>
                <c:pt idx="109">
                  <c:v>3310994.0437573</c:v>
                </c:pt>
                <c:pt idx="110">
                  <c:v>3295677.64462856</c:v>
                </c:pt>
                <c:pt idx="111">
                  <c:v>3286719.95047302</c:v>
                </c:pt>
                <c:pt idx="112">
                  <c:v>3278907.63404576</c:v>
                </c:pt>
                <c:pt idx="113">
                  <c:v>3279205.00589476</c:v>
                </c:pt>
                <c:pt idx="114">
                  <c:v>3260426.54968431</c:v>
                </c:pt>
                <c:pt idx="115">
                  <c:v>3251760.13654236</c:v>
                </c:pt>
                <c:pt idx="116">
                  <c:v>3245488.67002072</c:v>
                </c:pt>
                <c:pt idx="117">
                  <c:v>3244332.34062012</c:v>
                </c:pt>
                <c:pt idx="118">
                  <c:v>3244530.42043723</c:v>
                </c:pt>
                <c:pt idx="119">
                  <c:v>3238999.07813616</c:v>
                </c:pt>
                <c:pt idx="120">
                  <c:v>3238434.5968616</c:v>
                </c:pt>
                <c:pt idx="121">
                  <c:v>3225575.18791667</c:v>
                </c:pt>
                <c:pt idx="122">
                  <c:v>3217604.46923097</c:v>
                </c:pt>
                <c:pt idx="123">
                  <c:v>3214197.54256334</c:v>
                </c:pt>
                <c:pt idx="124">
                  <c:v>3214852.86822666</c:v>
                </c:pt>
                <c:pt idx="125">
                  <c:v>3201208.19691203</c:v>
                </c:pt>
                <c:pt idx="126">
                  <c:v>3194562.70885429</c:v>
                </c:pt>
                <c:pt idx="127">
                  <c:v>3187445.86993504</c:v>
                </c:pt>
                <c:pt idx="128">
                  <c:v>3176479.27029753</c:v>
                </c:pt>
                <c:pt idx="129">
                  <c:v>3167920.40497804</c:v>
                </c:pt>
                <c:pt idx="130">
                  <c:v>3161540.19383131</c:v>
                </c:pt>
                <c:pt idx="131">
                  <c:v>3157131.23966313</c:v>
                </c:pt>
                <c:pt idx="132">
                  <c:v>3157506.97683644</c:v>
                </c:pt>
                <c:pt idx="133">
                  <c:v>3146920.25980829</c:v>
                </c:pt>
                <c:pt idx="134">
                  <c:v>3142523.78286947</c:v>
                </c:pt>
                <c:pt idx="135">
                  <c:v>3143257.85811086</c:v>
                </c:pt>
                <c:pt idx="136">
                  <c:v>3132519.27543225</c:v>
                </c:pt>
                <c:pt idx="137">
                  <c:v>3125376.76588817</c:v>
                </c:pt>
                <c:pt idx="138">
                  <c:v>3119637.75722285</c:v>
                </c:pt>
                <c:pt idx="139">
                  <c:v>3114547.06481628</c:v>
                </c:pt>
                <c:pt idx="140">
                  <c:v>3112752.65001141</c:v>
                </c:pt>
                <c:pt idx="141">
                  <c:v>3112620.91983477</c:v>
                </c:pt>
                <c:pt idx="142">
                  <c:v>3108329.55107167</c:v>
                </c:pt>
                <c:pt idx="143">
                  <c:v>3108165.33339928</c:v>
                </c:pt>
                <c:pt idx="144">
                  <c:v>3098683.10630806</c:v>
                </c:pt>
                <c:pt idx="145">
                  <c:v>3091985.14275521</c:v>
                </c:pt>
                <c:pt idx="146">
                  <c:v>3084646.64996767</c:v>
                </c:pt>
                <c:pt idx="147">
                  <c:v>3076562.99586004</c:v>
                </c:pt>
                <c:pt idx="148">
                  <c:v>3069909.52868086</c:v>
                </c:pt>
                <c:pt idx="149">
                  <c:v>3065728.07269731</c:v>
                </c:pt>
                <c:pt idx="150">
                  <c:v>3059625.64407919</c:v>
                </c:pt>
                <c:pt idx="151">
                  <c:v>3055629.08210914</c:v>
                </c:pt>
                <c:pt idx="152">
                  <c:v>3051672.6696367</c:v>
                </c:pt>
                <c:pt idx="153">
                  <c:v>3050933.0569197</c:v>
                </c:pt>
                <c:pt idx="154">
                  <c:v>3051459.71263882</c:v>
                </c:pt>
                <c:pt idx="155">
                  <c:v>3044433.14922244</c:v>
                </c:pt>
                <c:pt idx="156">
                  <c:v>3041471.31469577</c:v>
                </c:pt>
                <c:pt idx="157">
                  <c:v>3042104.84040641</c:v>
                </c:pt>
                <c:pt idx="158">
                  <c:v>3032607.73992416</c:v>
                </c:pt>
                <c:pt idx="159">
                  <c:v>3029019.37164109</c:v>
                </c:pt>
                <c:pt idx="160">
                  <c:v>3024683.45852925</c:v>
                </c:pt>
                <c:pt idx="161">
                  <c:v>3021398.84964978</c:v>
                </c:pt>
                <c:pt idx="162">
                  <c:v>3021426.53533754</c:v>
                </c:pt>
                <c:pt idx="163">
                  <c:v>3020726.39329231</c:v>
                </c:pt>
                <c:pt idx="164">
                  <c:v>3020620.87547735</c:v>
                </c:pt>
                <c:pt idx="165">
                  <c:v>3018172.65241617</c:v>
                </c:pt>
                <c:pt idx="166">
                  <c:v>3018149.12203929</c:v>
                </c:pt>
                <c:pt idx="167">
                  <c:v>3010784.90702947</c:v>
                </c:pt>
                <c:pt idx="168">
                  <c:v>3006373.799954</c:v>
                </c:pt>
                <c:pt idx="169">
                  <c:v>2999998.80271285</c:v>
                </c:pt>
                <c:pt idx="170">
                  <c:v>2996133.05381105</c:v>
                </c:pt>
                <c:pt idx="171">
                  <c:v>2991695.00064263</c:v>
                </c:pt>
                <c:pt idx="172">
                  <c:v>2985337.23149703</c:v>
                </c:pt>
                <c:pt idx="173">
                  <c:v>2980414.19756049</c:v>
                </c:pt>
                <c:pt idx="174">
                  <c:v>2977142.21847555</c:v>
                </c:pt>
                <c:pt idx="175">
                  <c:v>2974635.1438149</c:v>
                </c:pt>
                <c:pt idx="176">
                  <c:v>2974293.2496933</c:v>
                </c:pt>
                <c:pt idx="177">
                  <c:v>2969081.33919418</c:v>
                </c:pt>
                <c:pt idx="178">
                  <c:v>2966896.81452469</c:v>
                </c:pt>
                <c:pt idx="179">
                  <c:v>2967461.19371794</c:v>
                </c:pt>
                <c:pt idx="180">
                  <c:v>2962400.36239245</c:v>
                </c:pt>
                <c:pt idx="181">
                  <c:v>2958602.2679741</c:v>
                </c:pt>
                <c:pt idx="182">
                  <c:v>2955664.34594391</c:v>
                </c:pt>
                <c:pt idx="183">
                  <c:v>2953361.16401894</c:v>
                </c:pt>
                <c:pt idx="184">
                  <c:v>2953517.80650922</c:v>
                </c:pt>
                <c:pt idx="185">
                  <c:v>2952793.7019447</c:v>
                </c:pt>
                <c:pt idx="186">
                  <c:v>2952967.58402437</c:v>
                </c:pt>
                <c:pt idx="187">
                  <c:v>2951763.20848334</c:v>
                </c:pt>
                <c:pt idx="188">
                  <c:v>2951631.80375085</c:v>
                </c:pt>
                <c:pt idx="189">
                  <c:v>2946057.30067157</c:v>
                </c:pt>
                <c:pt idx="190">
                  <c:v>2941964.12496323</c:v>
                </c:pt>
                <c:pt idx="191">
                  <c:v>2936747.0570314</c:v>
                </c:pt>
                <c:pt idx="192">
                  <c:v>2932111.6976985</c:v>
                </c:pt>
                <c:pt idx="193">
                  <c:v>2929618.10245618</c:v>
                </c:pt>
                <c:pt idx="194">
                  <c:v>2925839.72528828</c:v>
                </c:pt>
                <c:pt idx="195">
                  <c:v>2923742.37770868</c:v>
                </c:pt>
                <c:pt idx="196">
                  <c:v>2921511.91242182</c:v>
                </c:pt>
                <c:pt idx="197">
                  <c:v>2922293.73592732</c:v>
                </c:pt>
                <c:pt idx="198">
                  <c:v>2921567.93555286</c:v>
                </c:pt>
                <c:pt idx="199">
                  <c:v>2921522.6308687</c:v>
                </c:pt>
                <c:pt idx="200">
                  <c:v>2918724.94114843</c:v>
                </c:pt>
                <c:pt idx="201">
                  <c:v>2916336.03444681</c:v>
                </c:pt>
                <c:pt idx="202">
                  <c:v>2910210.54220614</c:v>
                </c:pt>
                <c:pt idx="203">
                  <c:v>2908467.51831131</c:v>
                </c:pt>
                <c:pt idx="204">
                  <c:v>2908465.49081323</c:v>
                </c:pt>
                <c:pt idx="205">
                  <c:v>2906080.24494553</c:v>
                </c:pt>
                <c:pt idx="206">
                  <c:v>2904278.74670436</c:v>
                </c:pt>
                <c:pt idx="207">
                  <c:v>2904444.94097012</c:v>
                </c:pt>
                <c:pt idx="208">
                  <c:v>2902018.06219435</c:v>
                </c:pt>
                <c:pt idx="209">
                  <c:v>2902026.72901979</c:v>
                </c:pt>
                <c:pt idx="210">
                  <c:v>2900498.19682712</c:v>
                </c:pt>
                <c:pt idx="211">
                  <c:v>2900543.41811713</c:v>
                </c:pt>
                <c:pt idx="212">
                  <c:v>2898301.12508491</c:v>
                </c:pt>
                <c:pt idx="213">
                  <c:v>2896641.82675865</c:v>
                </c:pt>
                <c:pt idx="214">
                  <c:v>2897005.49534582</c:v>
                </c:pt>
                <c:pt idx="215">
                  <c:v>2894510.89369893</c:v>
                </c:pt>
                <c:pt idx="216">
                  <c:v>2891385.93448639</c:v>
                </c:pt>
                <c:pt idx="217">
                  <c:v>2888209.35485771</c:v>
                </c:pt>
                <c:pt idx="218">
                  <c:v>2889171.20852232</c:v>
                </c:pt>
                <c:pt idx="219">
                  <c:v>2887287.07138379</c:v>
                </c:pt>
                <c:pt idx="220">
                  <c:v>2887483.30240099</c:v>
                </c:pt>
                <c:pt idx="221">
                  <c:v>2885933.03098745</c:v>
                </c:pt>
                <c:pt idx="222">
                  <c:v>2885726.39395803</c:v>
                </c:pt>
                <c:pt idx="223">
                  <c:v>2882039.53952029</c:v>
                </c:pt>
                <c:pt idx="224">
                  <c:v>2883123.15481161</c:v>
                </c:pt>
                <c:pt idx="225">
                  <c:v>2881930.58712916</c:v>
                </c:pt>
                <c:pt idx="226">
                  <c:v>2881994.90774776</c:v>
                </c:pt>
                <c:pt idx="227">
                  <c:v>2881315.86450814</c:v>
                </c:pt>
                <c:pt idx="228">
                  <c:v>2881716.8279988</c:v>
                </c:pt>
                <c:pt idx="229">
                  <c:v>2881200.14385573</c:v>
                </c:pt>
                <c:pt idx="230">
                  <c:v>2881690.80836756</c:v>
                </c:pt>
                <c:pt idx="231">
                  <c:v>2881342.79994107</c:v>
                </c:pt>
                <c:pt idx="232">
                  <c:v>2881830.615412</c:v>
                </c:pt>
                <c:pt idx="233">
                  <c:v>2881805.28451792</c:v>
                </c:pt>
                <c:pt idx="234">
                  <c:v>2881706.44477166</c:v>
                </c:pt>
                <c:pt idx="235">
                  <c:v>2880411.58575986</c:v>
                </c:pt>
                <c:pt idx="236">
                  <c:v>2880460.6045961</c:v>
                </c:pt>
                <c:pt idx="237">
                  <c:v>2879394.5767953</c:v>
                </c:pt>
                <c:pt idx="238">
                  <c:v>2877250.0012461</c:v>
                </c:pt>
                <c:pt idx="239">
                  <c:v>2879114.90797535</c:v>
                </c:pt>
                <c:pt idx="240">
                  <c:v>2875912.3762511</c:v>
                </c:pt>
                <c:pt idx="241">
                  <c:v>2875819.39866138</c:v>
                </c:pt>
                <c:pt idx="242">
                  <c:v>2877093.05159376</c:v>
                </c:pt>
                <c:pt idx="243">
                  <c:v>2878450.33610941</c:v>
                </c:pt>
                <c:pt idx="244">
                  <c:v>2877261.29938735</c:v>
                </c:pt>
                <c:pt idx="245">
                  <c:v>2880721.11950603</c:v>
                </c:pt>
                <c:pt idx="246">
                  <c:v>2876483.47614239</c:v>
                </c:pt>
                <c:pt idx="247">
                  <c:v>2875693.09672198</c:v>
                </c:pt>
                <c:pt idx="248">
                  <c:v>2877063.88208586</c:v>
                </c:pt>
                <c:pt idx="249">
                  <c:v>2877290.56247098</c:v>
                </c:pt>
                <c:pt idx="250">
                  <c:v>2877278.91938192</c:v>
                </c:pt>
                <c:pt idx="251">
                  <c:v>2877536.23559522</c:v>
                </c:pt>
                <c:pt idx="252">
                  <c:v>2877505.15987671</c:v>
                </c:pt>
                <c:pt idx="253">
                  <c:v>2877603.04006177</c:v>
                </c:pt>
                <c:pt idx="254">
                  <c:v>2877110.7574002</c:v>
                </c:pt>
                <c:pt idx="255">
                  <c:v>2878450.94524886</c:v>
                </c:pt>
                <c:pt idx="256">
                  <c:v>2877231.6139276</c:v>
                </c:pt>
                <c:pt idx="257">
                  <c:v>2876593.15515621</c:v>
                </c:pt>
                <c:pt idx="258">
                  <c:v>2877566.36884574</c:v>
                </c:pt>
                <c:pt idx="259">
                  <c:v>2877302.47020914</c:v>
                </c:pt>
                <c:pt idx="260">
                  <c:v>2876514.37399923</c:v>
                </c:pt>
                <c:pt idx="261">
                  <c:v>2877423.33375625</c:v>
                </c:pt>
                <c:pt idx="262">
                  <c:v>2878092.34354692</c:v>
                </c:pt>
                <c:pt idx="263">
                  <c:v>2877809.01456377</c:v>
                </c:pt>
                <c:pt idx="264">
                  <c:v>2879350.93772087</c:v>
                </c:pt>
                <c:pt idx="265">
                  <c:v>2878719.35570489</c:v>
                </c:pt>
                <c:pt idx="266">
                  <c:v>2879793.40106435</c:v>
                </c:pt>
                <c:pt idx="267">
                  <c:v>2878414.53441348</c:v>
                </c:pt>
                <c:pt idx="268">
                  <c:v>2879943.37900042</c:v>
                </c:pt>
                <c:pt idx="269">
                  <c:v>2879821.11113282</c:v>
                </c:pt>
                <c:pt idx="270">
                  <c:v>2880058.0655857</c:v>
                </c:pt>
                <c:pt idx="271">
                  <c:v>2879965.91734274</c:v>
                </c:pt>
                <c:pt idx="272">
                  <c:v>2879347.81404936</c:v>
                </c:pt>
                <c:pt idx="273">
                  <c:v>2880052.96937177</c:v>
                </c:pt>
                <c:pt idx="274">
                  <c:v>2880529.95484752</c:v>
                </c:pt>
                <c:pt idx="275">
                  <c:v>2879995.15831809</c:v>
                </c:pt>
                <c:pt idx="276">
                  <c:v>2880761.57823496</c:v>
                </c:pt>
                <c:pt idx="277">
                  <c:v>2881610.17090364</c:v>
                </c:pt>
                <c:pt idx="278">
                  <c:v>2881020.04742616</c:v>
                </c:pt>
                <c:pt idx="279">
                  <c:v>2881018.28519563</c:v>
                </c:pt>
                <c:pt idx="280">
                  <c:v>2880844.15583928</c:v>
                </c:pt>
                <c:pt idx="281">
                  <c:v>2881324.21518549</c:v>
                </c:pt>
                <c:pt idx="282">
                  <c:v>2880922.89340147</c:v>
                </c:pt>
                <c:pt idx="283">
                  <c:v>2881454.43681705</c:v>
                </c:pt>
                <c:pt idx="284">
                  <c:v>2881365.56926702</c:v>
                </c:pt>
                <c:pt idx="285">
                  <c:v>2881243.42106572</c:v>
                </c:pt>
                <c:pt idx="286">
                  <c:v>2881169.26388091</c:v>
                </c:pt>
                <c:pt idx="287">
                  <c:v>2879723.36389565</c:v>
                </c:pt>
                <c:pt idx="288">
                  <c:v>2880436.24415585</c:v>
                </c:pt>
                <c:pt idx="289">
                  <c:v>2877891.41481343</c:v>
                </c:pt>
                <c:pt idx="290">
                  <c:v>2879471.60305155</c:v>
                </c:pt>
                <c:pt idx="291">
                  <c:v>2878943.68893048</c:v>
                </c:pt>
                <c:pt idx="292">
                  <c:v>2879883.53914931</c:v>
                </c:pt>
                <c:pt idx="293">
                  <c:v>2879445.06143088</c:v>
                </c:pt>
                <c:pt idx="294">
                  <c:v>2879533.3054704</c:v>
                </c:pt>
                <c:pt idx="295">
                  <c:v>2879277.73172857</c:v>
                </c:pt>
                <c:pt idx="296">
                  <c:v>2879389.8119943</c:v>
                </c:pt>
                <c:pt idx="297">
                  <c:v>2879155.19383122</c:v>
                </c:pt>
                <c:pt idx="298">
                  <c:v>2878951.38629807</c:v>
                </c:pt>
                <c:pt idx="299">
                  <c:v>2878905.17519143</c:v>
                </c:pt>
                <c:pt idx="300">
                  <c:v>2879458.88398382</c:v>
                </c:pt>
                <c:pt idx="301">
                  <c:v>2880341.74749172</c:v>
                </c:pt>
                <c:pt idx="302">
                  <c:v>2879193.49233108</c:v>
                </c:pt>
                <c:pt idx="303">
                  <c:v>2879273.1117699</c:v>
                </c:pt>
                <c:pt idx="304">
                  <c:v>2879268.88844751</c:v>
                </c:pt>
                <c:pt idx="305">
                  <c:v>2879201.28269097</c:v>
                </c:pt>
                <c:pt idx="306">
                  <c:v>2879115.26056406</c:v>
                </c:pt>
                <c:pt idx="307">
                  <c:v>2879175.27669851</c:v>
                </c:pt>
                <c:pt idx="308">
                  <c:v>2878895.7105576</c:v>
                </c:pt>
                <c:pt idx="309">
                  <c:v>2878845.16984591</c:v>
                </c:pt>
                <c:pt idx="310">
                  <c:v>2879024.03922081</c:v>
                </c:pt>
                <c:pt idx="311">
                  <c:v>2878400.1038528</c:v>
                </c:pt>
                <c:pt idx="312">
                  <c:v>2878412.20522892</c:v>
                </c:pt>
                <c:pt idx="313">
                  <c:v>2878362.35112767</c:v>
                </c:pt>
                <c:pt idx="314">
                  <c:v>2878388.77520772</c:v>
                </c:pt>
                <c:pt idx="315">
                  <c:v>2878423.18368212</c:v>
                </c:pt>
                <c:pt idx="316">
                  <c:v>2878034.26697871</c:v>
                </c:pt>
                <c:pt idx="317">
                  <c:v>2878071.62986233</c:v>
                </c:pt>
                <c:pt idx="318">
                  <c:v>2878405.19837304</c:v>
                </c:pt>
                <c:pt idx="319">
                  <c:v>2878407.42338425</c:v>
                </c:pt>
                <c:pt idx="320">
                  <c:v>2878382.78949657</c:v>
                </c:pt>
                <c:pt idx="321">
                  <c:v>2879067.16170616</c:v>
                </c:pt>
                <c:pt idx="322">
                  <c:v>2878223.06397514</c:v>
                </c:pt>
                <c:pt idx="323">
                  <c:v>2878007.62878433</c:v>
                </c:pt>
                <c:pt idx="324">
                  <c:v>2878413.59284471</c:v>
                </c:pt>
                <c:pt idx="325">
                  <c:v>2878299.19375295</c:v>
                </c:pt>
                <c:pt idx="326">
                  <c:v>2878609.9871548</c:v>
                </c:pt>
                <c:pt idx="327">
                  <c:v>2878844.51465689</c:v>
                </c:pt>
                <c:pt idx="328">
                  <c:v>2878865.12032219</c:v>
                </c:pt>
                <c:pt idx="329">
                  <c:v>2879136.48558032</c:v>
                </c:pt>
                <c:pt idx="330">
                  <c:v>2878842.16190971</c:v>
                </c:pt>
                <c:pt idx="331">
                  <c:v>2878917.95400853</c:v>
                </c:pt>
                <c:pt idx="332">
                  <c:v>2879359.22787663</c:v>
                </c:pt>
                <c:pt idx="333">
                  <c:v>2878606.52758324</c:v>
                </c:pt>
                <c:pt idx="334">
                  <c:v>2878815.94209066</c:v>
                </c:pt>
                <c:pt idx="335">
                  <c:v>2878906.75374965</c:v>
                </c:pt>
                <c:pt idx="336">
                  <c:v>2878579.03599377</c:v>
                </c:pt>
                <c:pt idx="337">
                  <c:v>2878666.00833125</c:v>
                </c:pt>
                <c:pt idx="338">
                  <c:v>2878822.44663465</c:v>
                </c:pt>
                <c:pt idx="339">
                  <c:v>2879174.27690831</c:v>
                </c:pt>
                <c:pt idx="340">
                  <c:v>2878745.12886512</c:v>
                </c:pt>
                <c:pt idx="341">
                  <c:v>2878398.84723445</c:v>
                </c:pt>
                <c:pt idx="342">
                  <c:v>2878809.2091564</c:v>
                </c:pt>
                <c:pt idx="343">
                  <c:v>2878775.4601959</c:v>
                </c:pt>
                <c:pt idx="344">
                  <c:v>2878498.78150602</c:v>
                </c:pt>
                <c:pt idx="345">
                  <c:v>2879132.9160684</c:v>
                </c:pt>
                <c:pt idx="346">
                  <c:v>2878755.69096685</c:v>
                </c:pt>
                <c:pt idx="347">
                  <c:v>2879385.67731678</c:v>
                </c:pt>
                <c:pt idx="348">
                  <c:v>2878600.19442622</c:v>
                </c:pt>
                <c:pt idx="349">
                  <c:v>2879386.53061143</c:v>
                </c:pt>
                <c:pt idx="350">
                  <c:v>2878636.62982039</c:v>
                </c:pt>
                <c:pt idx="351">
                  <c:v>2878774.42314094</c:v>
                </c:pt>
                <c:pt idx="352">
                  <c:v>2878711.82863229</c:v>
                </c:pt>
                <c:pt idx="353">
                  <c:v>2878721.48077268</c:v>
                </c:pt>
                <c:pt idx="354">
                  <c:v>2878538.02602232</c:v>
                </c:pt>
                <c:pt idx="355">
                  <c:v>2878501.31624098</c:v>
                </c:pt>
                <c:pt idx="356">
                  <c:v>2878621.5138315</c:v>
                </c:pt>
                <c:pt idx="357">
                  <c:v>2878713.91475606</c:v>
                </c:pt>
                <c:pt idx="358">
                  <c:v>2878789.12921518</c:v>
                </c:pt>
                <c:pt idx="359">
                  <c:v>2878803.03392341</c:v>
                </c:pt>
                <c:pt idx="360">
                  <c:v>2879106.25921539</c:v>
                </c:pt>
                <c:pt idx="361">
                  <c:v>2878751.87746232</c:v>
                </c:pt>
                <c:pt idx="362">
                  <c:v>2878770.34497179</c:v>
                </c:pt>
                <c:pt idx="363">
                  <c:v>2878778.14142973</c:v>
                </c:pt>
                <c:pt idx="364">
                  <c:v>2879140.61425333</c:v>
                </c:pt>
                <c:pt idx="365">
                  <c:v>2879289.78620875</c:v>
                </c:pt>
                <c:pt idx="366">
                  <c:v>2879237.83935291</c:v>
                </c:pt>
                <c:pt idx="367">
                  <c:v>2879342.85090609</c:v>
                </c:pt>
                <c:pt idx="368">
                  <c:v>2879309.14331689</c:v>
                </c:pt>
                <c:pt idx="369">
                  <c:v>2879359.16991112</c:v>
                </c:pt>
                <c:pt idx="370">
                  <c:v>2879187.01603674</c:v>
                </c:pt>
                <c:pt idx="371">
                  <c:v>2879281.9188949</c:v>
                </c:pt>
                <c:pt idx="372">
                  <c:v>2879102.13262551</c:v>
                </c:pt>
                <c:pt idx="373">
                  <c:v>2879138.1921185</c:v>
                </c:pt>
                <c:pt idx="374">
                  <c:v>2879148.17600692</c:v>
                </c:pt>
                <c:pt idx="375">
                  <c:v>2879090.66375609</c:v>
                </c:pt>
                <c:pt idx="376">
                  <c:v>2879340.04968559</c:v>
                </c:pt>
                <c:pt idx="377">
                  <c:v>2879107.28357332</c:v>
                </c:pt>
                <c:pt idx="378">
                  <c:v>2879200.87986138</c:v>
                </c:pt>
                <c:pt idx="379">
                  <c:v>2878936.5039773</c:v>
                </c:pt>
                <c:pt idx="380">
                  <c:v>2878890.21479297</c:v>
                </c:pt>
                <c:pt idx="381">
                  <c:v>2879016.14598795</c:v>
                </c:pt>
                <c:pt idx="382">
                  <c:v>2879281.00157573</c:v>
                </c:pt>
                <c:pt idx="383">
                  <c:v>2878996.91703563</c:v>
                </c:pt>
                <c:pt idx="384">
                  <c:v>2878982.20785121</c:v>
                </c:pt>
                <c:pt idx="385">
                  <c:v>2879174.07163416</c:v>
                </c:pt>
                <c:pt idx="386">
                  <c:v>2878833.76796081</c:v>
                </c:pt>
                <c:pt idx="387">
                  <c:v>2879128.56690025</c:v>
                </c:pt>
                <c:pt idx="388">
                  <c:v>2878804.86024815</c:v>
                </c:pt>
                <c:pt idx="389">
                  <c:v>2879029.83751507</c:v>
                </c:pt>
                <c:pt idx="390">
                  <c:v>2878705.35213199</c:v>
                </c:pt>
                <c:pt idx="391">
                  <c:v>2879120.16919869</c:v>
                </c:pt>
                <c:pt idx="392">
                  <c:v>2879045.47241727</c:v>
                </c:pt>
                <c:pt idx="393">
                  <c:v>2879036.34898599</c:v>
                </c:pt>
                <c:pt idx="394">
                  <c:v>2879055.36029769</c:v>
                </c:pt>
                <c:pt idx="395">
                  <c:v>2879011.40844562</c:v>
                </c:pt>
                <c:pt idx="396">
                  <c:v>2878962.23121593</c:v>
                </c:pt>
                <c:pt idx="397">
                  <c:v>2879044.1499731</c:v>
                </c:pt>
                <c:pt idx="398">
                  <c:v>2879067.63501154</c:v>
                </c:pt>
                <c:pt idx="399">
                  <c:v>2879138.96452872</c:v>
                </c:pt>
                <c:pt idx="400">
                  <c:v>2879024.58003523</c:v>
                </c:pt>
                <c:pt idx="401">
                  <c:v>2879167.9149118</c:v>
                </c:pt>
                <c:pt idx="402">
                  <c:v>2879092.40066975</c:v>
                </c:pt>
                <c:pt idx="403">
                  <c:v>2878949.93651493</c:v>
                </c:pt>
                <c:pt idx="404">
                  <c:v>2879038.51606061</c:v>
                </c:pt>
                <c:pt idx="405">
                  <c:v>2879158.9411258</c:v>
                </c:pt>
                <c:pt idx="406">
                  <c:v>2879158.18324014</c:v>
                </c:pt>
                <c:pt idx="407">
                  <c:v>2879030.56083577</c:v>
                </c:pt>
                <c:pt idx="408">
                  <c:v>2879107.69050376</c:v>
                </c:pt>
                <c:pt idx="409">
                  <c:v>2878997.06264219</c:v>
                </c:pt>
                <c:pt idx="410">
                  <c:v>2878959.74453738</c:v>
                </c:pt>
                <c:pt idx="411">
                  <c:v>2879086.17537331</c:v>
                </c:pt>
                <c:pt idx="412">
                  <c:v>2879031.62663661</c:v>
                </c:pt>
                <c:pt idx="413">
                  <c:v>2879047.83395948</c:v>
                </c:pt>
                <c:pt idx="414">
                  <c:v>2878995.18540666</c:v>
                </c:pt>
                <c:pt idx="415">
                  <c:v>2879115.80245979</c:v>
                </c:pt>
                <c:pt idx="416">
                  <c:v>2879065.73222311</c:v>
                </c:pt>
                <c:pt idx="417">
                  <c:v>2879111.77285557</c:v>
                </c:pt>
                <c:pt idx="418">
                  <c:v>2879008.79979969</c:v>
                </c:pt>
                <c:pt idx="419">
                  <c:v>2878971.15165895</c:v>
                </c:pt>
                <c:pt idx="420">
                  <c:v>2879049.66588829</c:v>
                </c:pt>
                <c:pt idx="421">
                  <c:v>2879145.71135753</c:v>
                </c:pt>
                <c:pt idx="422">
                  <c:v>2878960.29795726</c:v>
                </c:pt>
                <c:pt idx="423">
                  <c:v>2879050.66277372</c:v>
                </c:pt>
                <c:pt idx="424">
                  <c:v>2879006.47360514</c:v>
                </c:pt>
                <c:pt idx="425">
                  <c:v>2879043.55921437</c:v>
                </c:pt>
                <c:pt idx="426">
                  <c:v>2879017.81159483</c:v>
                </c:pt>
                <c:pt idx="427">
                  <c:v>2879044.25737988</c:v>
                </c:pt>
                <c:pt idx="428">
                  <c:v>2878982.87839816</c:v>
                </c:pt>
                <c:pt idx="429">
                  <c:v>2879024.97170181</c:v>
                </c:pt>
                <c:pt idx="430">
                  <c:v>2879086.31075732</c:v>
                </c:pt>
                <c:pt idx="431">
                  <c:v>2879073.8235138</c:v>
                </c:pt>
                <c:pt idx="432">
                  <c:v>2879103.55647309</c:v>
                </c:pt>
                <c:pt idx="433">
                  <c:v>2879097.15807464</c:v>
                </c:pt>
                <c:pt idx="434">
                  <c:v>2879212.70058397</c:v>
                </c:pt>
                <c:pt idx="435">
                  <c:v>2879080.89408598</c:v>
                </c:pt>
                <c:pt idx="436">
                  <c:v>2879110.68079962</c:v>
                </c:pt>
                <c:pt idx="437">
                  <c:v>2879107.00898749</c:v>
                </c:pt>
                <c:pt idx="438">
                  <c:v>2879168.53533313</c:v>
                </c:pt>
                <c:pt idx="439">
                  <c:v>2879186.5412569</c:v>
                </c:pt>
                <c:pt idx="440">
                  <c:v>2879150.98544559</c:v>
                </c:pt>
                <c:pt idx="441">
                  <c:v>2879127.86483592</c:v>
                </c:pt>
                <c:pt idx="442">
                  <c:v>2879135.53479021</c:v>
                </c:pt>
                <c:pt idx="443">
                  <c:v>2879137.70151329</c:v>
                </c:pt>
                <c:pt idx="444">
                  <c:v>2879106.97873795</c:v>
                </c:pt>
                <c:pt idx="445">
                  <c:v>2879132.36147328</c:v>
                </c:pt>
                <c:pt idx="446">
                  <c:v>2879028.48995198</c:v>
                </c:pt>
                <c:pt idx="447">
                  <c:v>2879046.90392861</c:v>
                </c:pt>
                <c:pt idx="448">
                  <c:v>2878991.48703028</c:v>
                </c:pt>
                <c:pt idx="449">
                  <c:v>2878993.48481056</c:v>
                </c:pt>
                <c:pt idx="450">
                  <c:v>2878964.15032488</c:v>
                </c:pt>
                <c:pt idx="451">
                  <c:v>2879020.87889094</c:v>
                </c:pt>
                <c:pt idx="452">
                  <c:v>2879057.10505194</c:v>
                </c:pt>
                <c:pt idx="453">
                  <c:v>2879073.72605766</c:v>
                </c:pt>
                <c:pt idx="454">
                  <c:v>2879015.20336126</c:v>
                </c:pt>
                <c:pt idx="455">
                  <c:v>2879059.07721047</c:v>
                </c:pt>
                <c:pt idx="456">
                  <c:v>2879019.62443083</c:v>
                </c:pt>
                <c:pt idx="457">
                  <c:v>2879042.66639812</c:v>
                </c:pt>
                <c:pt idx="458">
                  <c:v>2879010.22797716</c:v>
                </c:pt>
                <c:pt idx="459">
                  <c:v>2879019.11255527</c:v>
                </c:pt>
                <c:pt idx="460">
                  <c:v>2878968.72903973</c:v>
                </c:pt>
                <c:pt idx="461">
                  <c:v>2878971.52204705</c:v>
                </c:pt>
                <c:pt idx="462">
                  <c:v>2878893.44240953</c:v>
                </c:pt>
                <c:pt idx="463">
                  <c:v>2878985.48127511</c:v>
                </c:pt>
                <c:pt idx="464">
                  <c:v>2878964.82320626</c:v>
                </c:pt>
                <c:pt idx="465">
                  <c:v>2878943.56630838</c:v>
                </c:pt>
                <c:pt idx="466">
                  <c:v>2878941.8798398</c:v>
                </c:pt>
                <c:pt idx="467">
                  <c:v>2878942.45132681</c:v>
                </c:pt>
                <c:pt idx="468">
                  <c:v>2879034.39173467</c:v>
                </c:pt>
                <c:pt idx="469">
                  <c:v>2878921.13985647</c:v>
                </c:pt>
                <c:pt idx="470">
                  <c:v>2878913.94289128</c:v>
                </c:pt>
                <c:pt idx="471">
                  <c:v>2878895.51134061</c:v>
                </c:pt>
                <c:pt idx="472">
                  <c:v>2878917.69109373</c:v>
                </c:pt>
                <c:pt idx="473">
                  <c:v>2878951.30712158</c:v>
                </c:pt>
                <c:pt idx="474">
                  <c:v>2878914.59753788</c:v>
                </c:pt>
                <c:pt idx="475">
                  <c:v>2878879.02701384</c:v>
                </c:pt>
                <c:pt idx="476">
                  <c:v>2878915.52302026</c:v>
                </c:pt>
                <c:pt idx="477">
                  <c:v>2878918.85767602</c:v>
                </c:pt>
                <c:pt idx="478">
                  <c:v>2878875.20791078</c:v>
                </c:pt>
                <c:pt idx="479">
                  <c:v>2878905.9203446</c:v>
                </c:pt>
                <c:pt idx="480">
                  <c:v>2878911.12384301</c:v>
                </c:pt>
                <c:pt idx="481">
                  <c:v>2878896.55027616</c:v>
                </c:pt>
                <c:pt idx="482">
                  <c:v>2878888.45302611</c:v>
                </c:pt>
                <c:pt idx="483">
                  <c:v>2878909.01382804</c:v>
                </c:pt>
                <c:pt idx="484">
                  <c:v>2878887.90612527</c:v>
                </c:pt>
                <c:pt idx="485">
                  <c:v>2878923.07384463</c:v>
                </c:pt>
                <c:pt idx="486">
                  <c:v>2878887.02707129</c:v>
                </c:pt>
                <c:pt idx="487">
                  <c:v>2878905.9121695</c:v>
                </c:pt>
                <c:pt idx="488">
                  <c:v>2878886.81747106</c:v>
                </c:pt>
                <c:pt idx="489">
                  <c:v>2878937.41705308</c:v>
                </c:pt>
                <c:pt idx="490">
                  <c:v>2878938.88201669</c:v>
                </c:pt>
                <c:pt idx="491">
                  <c:v>2878980.76096035</c:v>
                </c:pt>
                <c:pt idx="492">
                  <c:v>2878931.13867133</c:v>
                </c:pt>
                <c:pt idx="493">
                  <c:v>2878941.30213809</c:v>
                </c:pt>
                <c:pt idx="494">
                  <c:v>2878931.73295134</c:v>
                </c:pt>
                <c:pt idx="495">
                  <c:v>2878964.09592305</c:v>
                </c:pt>
                <c:pt idx="496">
                  <c:v>2878962.63892645</c:v>
                </c:pt>
                <c:pt idx="497">
                  <c:v>2878954.95489685</c:v>
                </c:pt>
                <c:pt idx="498">
                  <c:v>2878953.78682225</c:v>
                </c:pt>
                <c:pt idx="499">
                  <c:v>2878920.88377316</c:v>
                </c:pt>
                <c:pt idx="500">
                  <c:v>2878965.62443281</c:v>
                </c:pt>
                <c:pt idx="501">
                  <c:v>2878985.86176142</c:v>
                </c:pt>
                <c:pt idx="502">
                  <c:v>2878987.80912763</c:v>
                </c:pt>
                <c:pt idx="503">
                  <c:v>2878988.65369749</c:v>
                </c:pt>
                <c:pt idx="504">
                  <c:v>2879022.57194591</c:v>
                </c:pt>
                <c:pt idx="505">
                  <c:v>2878988.50689067</c:v>
                </c:pt>
                <c:pt idx="506">
                  <c:v>2878988.58649553</c:v>
                </c:pt>
                <c:pt idx="507">
                  <c:v>2879005.72871472</c:v>
                </c:pt>
                <c:pt idx="508">
                  <c:v>2878964.07215672</c:v>
                </c:pt>
                <c:pt idx="509">
                  <c:v>2878985.85408468</c:v>
                </c:pt>
                <c:pt idx="510">
                  <c:v>2878956.66996523</c:v>
                </c:pt>
                <c:pt idx="511">
                  <c:v>2878963.08142216</c:v>
                </c:pt>
                <c:pt idx="512">
                  <c:v>2879006.62971182</c:v>
                </c:pt>
                <c:pt idx="513">
                  <c:v>2878994.63799314</c:v>
                </c:pt>
                <c:pt idx="514">
                  <c:v>2878992.38374453</c:v>
                </c:pt>
                <c:pt idx="515">
                  <c:v>2878986.82846672</c:v>
                </c:pt>
                <c:pt idx="516">
                  <c:v>2878972.7523608</c:v>
                </c:pt>
                <c:pt idx="517">
                  <c:v>2878975.80952745</c:v>
                </c:pt>
                <c:pt idx="518">
                  <c:v>2878986.950892</c:v>
                </c:pt>
                <c:pt idx="519">
                  <c:v>2878981.53540921</c:v>
                </c:pt>
                <c:pt idx="520">
                  <c:v>2878954.43621978</c:v>
                </c:pt>
                <c:pt idx="521">
                  <c:v>2878967.99123055</c:v>
                </c:pt>
                <c:pt idx="522">
                  <c:v>2878974.24274803</c:v>
                </c:pt>
                <c:pt idx="523">
                  <c:v>2878950.99404846</c:v>
                </c:pt>
                <c:pt idx="524">
                  <c:v>2878970.60420556</c:v>
                </c:pt>
                <c:pt idx="525">
                  <c:v>2878962.96280847</c:v>
                </c:pt>
                <c:pt idx="526">
                  <c:v>2878963.7351551</c:v>
                </c:pt>
                <c:pt idx="527">
                  <c:v>2878957.6510901</c:v>
                </c:pt>
                <c:pt idx="528">
                  <c:v>2878953.13801953</c:v>
                </c:pt>
                <c:pt idx="529">
                  <c:v>2878964.84935943</c:v>
                </c:pt>
                <c:pt idx="530">
                  <c:v>2878969.2547239</c:v>
                </c:pt>
                <c:pt idx="531">
                  <c:v>2878971.40545417</c:v>
                </c:pt>
                <c:pt idx="532">
                  <c:v>2878970.36096233</c:v>
                </c:pt>
                <c:pt idx="533">
                  <c:v>2878962.71115195</c:v>
                </c:pt>
                <c:pt idx="534">
                  <c:v>2878956.1664546</c:v>
                </c:pt>
                <c:pt idx="535">
                  <c:v>2878960.8247363</c:v>
                </c:pt>
                <c:pt idx="536">
                  <c:v>2878949.54974777</c:v>
                </c:pt>
                <c:pt idx="537">
                  <c:v>2878973.03698755</c:v>
                </c:pt>
                <c:pt idx="538">
                  <c:v>2878952.34368808</c:v>
                </c:pt>
                <c:pt idx="539">
                  <c:v>2878970.52289995</c:v>
                </c:pt>
                <c:pt idx="540">
                  <c:v>2878964.22108327</c:v>
                </c:pt>
                <c:pt idx="541">
                  <c:v>2878958.66138676</c:v>
                </c:pt>
                <c:pt idx="542">
                  <c:v>2878963.30580104</c:v>
                </c:pt>
                <c:pt idx="543">
                  <c:v>2878956.50055041</c:v>
                </c:pt>
                <c:pt idx="544">
                  <c:v>2878974.90867665</c:v>
                </c:pt>
                <c:pt idx="545">
                  <c:v>2878951.52655905</c:v>
                </c:pt>
                <c:pt idx="546">
                  <c:v>2878959.28604852</c:v>
                </c:pt>
                <c:pt idx="547">
                  <c:v>2878957.1194106</c:v>
                </c:pt>
                <c:pt idx="548">
                  <c:v>2878973.43914339</c:v>
                </c:pt>
                <c:pt idx="549">
                  <c:v>2878953.68183729</c:v>
                </c:pt>
                <c:pt idx="550">
                  <c:v>2878964.52138634</c:v>
                </c:pt>
                <c:pt idx="551">
                  <c:v>2878959.19184427</c:v>
                </c:pt>
                <c:pt idx="552">
                  <c:v>2878964.46556761</c:v>
                </c:pt>
                <c:pt idx="553">
                  <c:v>2878956.82460662</c:v>
                </c:pt>
                <c:pt idx="554">
                  <c:v>2878955.0603177</c:v>
                </c:pt>
                <c:pt idx="555">
                  <c:v>2878946.00858237</c:v>
                </c:pt>
                <c:pt idx="556">
                  <c:v>2878961.82100804</c:v>
                </c:pt>
                <c:pt idx="557">
                  <c:v>2878963.46996476</c:v>
                </c:pt>
                <c:pt idx="558">
                  <c:v>2878964.63005175</c:v>
                </c:pt>
                <c:pt idx="559">
                  <c:v>2878961.47481561</c:v>
                </c:pt>
                <c:pt idx="560">
                  <c:v>2878962.08063302</c:v>
                </c:pt>
                <c:pt idx="561">
                  <c:v>2878956.31672573</c:v>
                </c:pt>
                <c:pt idx="562">
                  <c:v>2878958.49373187</c:v>
                </c:pt>
                <c:pt idx="563">
                  <c:v>2878957.90482854</c:v>
                </c:pt>
                <c:pt idx="564">
                  <c:v>2878957.64992165</c:v>
                </c:pt>
                <c:pt idx="565">
                  <c:v>2878959.21153425</c:v>
                </c:pt>
                <c:pt idx="566">
                  <c:v>2878950.70559123</c:v>
                </c:pt>
                <c:pt idx="567">
                  <c:v>2878948.00259072</c:v>
                </c:pt>
                <c:pt idx="568">
                  <c:v>2878947.80897146</c:v>
                </c:pt>
                <c:pt idx="569">
                  <c:v>2878948.63256731</c:v>
                </c:pt>
                <c:pt idx="570">
                  <c:v>2878954.96088514</c:v>
                </c:pt>
                <c:pt idx="571">
                  <c:v>2878942.20690353</c:v>
                </c:pt>
                <c:pt idx="572">
                  <c:v>2878950.52124291</c:v>
                </c:pt>
                <c:pt idx="573">
                  <c:v>2878950.36837664</c:v>
                </c:pt>
                <c:pt idx="574">
                  <c:v>2878952.10695492</c:v>
                </c:pt>
                <c:pt idx="575">
                  <c:v>2878952.16649585</c:v>
                </c:pt>
                <c:pt idx="576">
                  <c:v>2878945.25104278</c:v>
                </c:pt>
                <c:pt idx="577">
                  <c:v>2878941.90294722</c:v>
                </c:pt>
                <c:pt idx="578">
                  <c:v>2878945.25078986</c:v>
                </c:pt>
                <c:pt idx="579">
                  <c:v>2878946.28637046</c:v>
                </c:pt>
                <c:pt idx="580">
                  <c:v>2878948.39761903</c:v>
                </c:pt>
                <c:pt idx="581">
                  <c:v>2878945.30331331</c:v>
                </c:pt>
                <c:pt idx="582">
                  <c:v>2878946.92637889</c:v>
                </c:pt>
                <c:pt idx="583">
                  <c:v>2878952.90630546</c:v>
                </c:pt>
                <c:pt idx="584">
                  <c:v>2878948.08214907</c:v>
                </c:pt>
                <c:pt idx="585">
                  <c:v>2878956.57047589</c:v>
                </c:pt>
                <c:pt idx="586">
                  <c:v>2878962.00221929</c:v>
                </c:pt>
                <c:pt idx="587">
                  <c:v>2878956.31116355</c:v>
                </c:pt>
                <c:pt idx="588">
                  <c:v>2878967.14290648</c:v>
                </c:pt>
                <c:pt idx="589">
                  <c:v>2878953.10126338</c:v>
                </c:pt>
                <c:pt idx="590">
                  <c:v>2878957.47736513</c:v>
                </c:pt>
                <c:pt idx="591">
                  <c:v>2878963.75228257</c:v>
                </c:pt>
                <c:pt idx="592">
                  <c:v>2878962.80774394</c:v>
                </c:pt>
                <c:pt idx="593">
                  <c:v>2878956.81913812</c:v>
                </c:pt>
                <c:pt idx="594">
                  <c:v>2878958.95974986</c:v>
                </c:pt>
                <c:pt idx="595">
                  <c:v>2878958.52998837</c:v>
                </c:pt>
                <c:pt idx="596">
                  <c:v>2878956.04785086</c:v>
                </c:pt>
                <c:pt idx="597">
                  <c:v>2878952.57754475</c:v>
                </c:pt>
                <c:pt idx="598">
                  <c:v>2878961.40992842</c:v>
                </c:pt>
                <c:pt idx="599">
                  <c:v>2878955.0694826</c:v>
                </c:pt>
                <c:pt idx="600">
                  <c:v>2878951.65781627</c:v>
                </c:pt>
                <c:pt idx="601">
                  <c:v>2878956.22247456</c:v>
                </c:pt>
                <c:pt idx="602">
                  <c:v>2878954.91713428</c:v>
                </c:pt>
                <c:pt idx="603">
                  <c:v>2878954.02717501</c:v>
                </c:pt>
                <c:pt idx="604">
                  <c:v>2878963.61492791</c:v>
                </c:pt>
                <c:pt idx="605">
                  <c:v>2878955.07167704</c:v>
                </c:pt>
                <c:pt idx="606">
                  <c:v>2878949.89534532</c:v>
                </c:pt>
                <c:pt idx="607">
                  <c:v>2878952.18896397</c:v>
                </c:pt>
                <c:pt idx="608">
                  <c:v>2878955.0719221</c:v>
                </c:pt>
                <c:pt idx="609">
                  <c:v>2878953.63123367</c:v>
                </c:pt>
                <c:pt idx="610">
                  <c:v>2878953.50351116</c:v>
                </c:pt>
                <c:pt idx="611">
                  <c:v>2878953.78022618</c:v>
                </c:pt>
                <c:pt idx="612">
                  <c:v>2878957.45525053</c:v>
                </c:pt>
                <c:pt idx="613">
                  <c:v>2878955.81900537</c:v>
                </c:pt>
                <c:pt idx="614">
                  <c:v>2878953.85340138</c:v>
                </c:pt>
                <c:pt idx="615">
                  <c:v>2878952.62293828</c:v>
                </c:pt>
                <c:pt idx="616">
                  <c:v>2878953.65492191</c:v>
                </c:pt>
                <c:pt idx="617">
                  <c:v>2878954.15594085</c:v>
                </c:pt>
                <c:pt idx="618">
                  <c:v>2878955.56057821</c:v>
                </c:pt>
                <c:pt idx="619">
                  <c:v>2878952.75897343</c:v>
                </c:pt>
                <c:pt idx="620">
                  <c:v>2878952.78476692</c:v>
                </c:pt>
                <c:pt idx="621">
                  <c:v>2878958.44510111</c:v>
                </c:pt>
                <c:pt idx="622">
                  <c:v>2878957.53185412</c:v>
                </c:pt>
                <c:pt idx="623">
                  <c:v>2878961.90509344</c:v>
                </c:pt>
                <c:pt idx="624">
                  <c:v>2878962.31110252</c:v>
                </c:pt>
                <c:pt idx="625">
                  <c:v>2878959.78522554</c:v>
                </c:pt>
                <c:pt idx="626">
                  <c:v>2878959.74735699</c:v>
                </c:pt>
                <c:pt idx="627">
                  <c:v>2878961.43497379</c:v>
                </c:pt>
                <c:pt idx="628">
                  <c:v>2878960.47744738</c:v>
                </c:pt>
                <c:pt idx="629">
                  <c:v>2878960.35906121</c:v>
                </c:pt>
                <c:pt idx="630">
                  <c:v>2878959.48170783</c:v>
                </c:pt>
                <c:pt idx="631">
                  <c:v>2878959.84701343</c:v>
                </c:pt>
                <c:pt idx="632">
                  <c:v>2878959.96759579</c:v>
                </c:pt>
                <c:pt idx="633">
                  <c:v>2878958.25857141</c:v>
                </c:pt>
                <c:pt idx="634">
                  <c:v>2878963.77577361</c:v>
                </c:pt>
                <c:pt idx="635">
                  <c:v>2878964.2671199</c:v>
                </c:pt>
                <c:pt idx="636">
                  <c:v>2878960.49055123</c:v>
                </c:pt>
                <c:pt idx="637">
                  <c:v>2878963.4613379</c:v>
                </c:pt>
                <c:pt idx="638">
                  <c:v>2878960.88533461</c:v>
                </c:pt>
                <c:pt idx="639">
                  <c:v>2878960.91212755</c:v>
                </c:pt>
                <c:pt idx="640">
                  <c:v>2878958.40170558</c:v>
                </c:pt>
                <c:pt idx="641">
                  <c:v>2878962.16903418</c:v>
                </c:pt>
                <c:pt idx="642">
                  <c:v>2878961.97732591</c:v>
                </c:pt>
                <c:pt idx="643">
                  <c:v>2878963.19650769</c:v>
                </c:pt>
                <c:pt idx="644">
                  <c:v>2878957.9613799</c:v>
                </c:pt>
                <c:pt idx="645">
                  <c:v>2878956.4115273</c:v>
                </c:pt>
                <c:pt idx="646">
                  <c:v>2878956.39538874</c:v>
                </c:pt>
                <c:pt idx="647">
                  <c:v>2878955.50923473</c:v>
                </c:pt>
                <c:pt idx="648">
                  <c:v>2878955.74802872</c:v>
                </c:pt>
                <c:pt idx="649">
                  <c:v>2878955.55843654</c:v>
                </c:pt>
                <c:pt idx="650">
                  <c:v>2878954.60192675</c:v>
                </c:pt>
                <c:pt idx="651">
                  <c:v>2878956.00315991</c:v>
                </c:pt>
                <c:pt idx="652">
                  <c:v>2878955.93390079</c:v>
                </c:pt>
                <c:pt idx="653">
                  <c:v>2878956.68347781</c:v>
                </c:pt>
                <c:pt idx="654">
                  <c:v>2878955.32948284</c:v>
                </c:pt>
                <c:pt idx="655">
                  <c:v>2878954.38144908</c:v>
                </c:pt>
                <c:pt idx="656">
                  <c:v>2878955.76171537</c:v>
                </c:pt>
                <c:pt idx="657">
                  <c:v>2878955.64091647</c:v>
                </c:pt>
                <c:pt idx="658">
                  <c:v>2878956.09357367</c:v>
                </c:pt>
                <c:pt idx="659">
                  <c:v>2878955.74423386</c:v>
                </c:pt>
                <c:pt idx="660">
                  <c:v>2878956.46935644</c:v>
                </c:pt>
                <c:pt idx="661">
                  <c:v>2878955.81346867</c:v>
                </c:pt>
                <c:pt idx="662">
                  <c:v>2878955.55074456</c:v>
                </c:pt>
                <c:pt idx="663">
                  <c:v>2878957.32957275</c:v>
                </c:pt>
                <c:pt idx="664">
                  <c:v>2878956.65476076</c:v>
                </c:pt>
                <c:pt idx="665">
                  <c:v>2878956.90423523</c:v>
                </c:pt>
                <c:pt idx="666">
                  <c:v>2878958.04119346</c:v>
                </c:pt>
                <c:pt idx="667">
                  <c:v>2878959.32203008</c:v>
                </c:pt>
                <c:pt idx="668">
                  <c:v>2878960.44054191</c:v>
                </c:pt>
                <c:pt idx="669">
                  <c:v>2878961.19057104</c:v>
                </c:pt>
                <c:pt idx="670">
                  <c:v>2878959.84338501</c:v>
                </c:pt>
                <c:pt idx="671">
                  <c:v>2878962.12398675</c:v>
                </c:pt>
                <c:pt idx="672">
                  <c:v>2878960.06372651</c:v>
                </c:pt>
                <c:pt idx="673">
                  <c:v>2878959.27257152</c:v>
                </c:pt>
                <c:pt idx="674">
                  <c:v>2878960.350326</c:v>
                </c:pt>
                <c:pt idx="675">
                  <c:v>2878961.57003495</c:v>
                </c:pt>
                <c:pt idx="676">
                  <c:v>2878960.63133165</c:v>
                </c:pt>
                <c:pt idx="677">
                  <c:v>2878961.14684014</c:v>
                </c:pt>
                <c:pt idx="678">
                  <c:v>2878959.53583103</c:v>
                </c:pt>
                <c:pt idx="679">
                  <c:v>2878961.20492394</c:v>
                </c:pt>
                <c:pt idx="680">
                  <c:v>2878960.70873832</c:v>
                </c:pt>
                <c:pt idx="681">
                  <c:v>2878960.68147094</c:v>
                </c:pt>
                <c:pt idx="682">
                  <c:v>2878960.47766699</c:v>
                </c:pt>
                <c:pt idx="683">
                  <c:v>2878959.71846036</c:v>
                </c:pt>
                <c:pt idx="684">
                  <c:v>2878959.38810258</c:v>
                </c:pt>
                <c:pt idx="685">
                  <c:v>2878962.05151338</c:v>
                </c:pt>
                <c:pt idx="686">
                  <c:v>2878960.31396833</c:v>
                </c:pt>
                <c:pt idx="687">
                  <c:v>2878960.69146375</c:v>
                </c:pt>
                <c:pt idx="688">
                  <c:v>2878958.92907469</c:v>
                </c:pt>
                <c:pt idx="689">
                  <c:v>2878960.99068352</c:v>
                </c:pt>
                <c:pt idx="690">
                  <c:v>2878960.29023261</c:v>
                </c:pt>
                <c:pt idx="691">
                  <c:v>2878960.74771409</c:v>
                </c:pt>
                <c:pt idx="692">
                  <c:v>2878961.05461178</c:v>
                </c:pt>
                <c:pt idx="693">
                  <c:v>2878960.45790199</c:v>
                </c:pt>
                <c:pt idx="694">
                  <c:v>2878960.12581222</c:v>
                </c:pt>
                <c:pt idx="695">
                  <c:v>2878960.76143556</c:v>
                </c:pt>
                <c:pt idx="696">
                  <c:v>2878961.38931072</c:v>
                </c:pt>
                <c:pt idx="697">
                  <c:v>2878960.81356538</c:v>
                </c:pt>
                <c:pt idx="698">
                  <c:v>2878960.93330036</c:v>
                </c:pt>
                <c:pt idx="699">
                  <c:v>2878960.97568791</c:v>
                </c:pt>
                <c:pt idx="700">
                  <c:v>2878960.21686945</c:v>
                </c:pt>
                <c:pt idx="701">
                  <c:v>2878960.31152774</c:v>
                </c:pt>
                <c:pt idx="702">
                  <c:v>2878960.03321363</c:v>
                </c:pt>
                <c:pt idx="703">
                  <c:v>2878960.0728203</c:v>
                </c:pt>
                <c:pt idx="704">
                  <c:v>2878960.45604885</c:v>
                </c:pt>
                <c:pt idx="705">
                  <c:v>2878960.26194206</c:v>
                </c:pt>
                <c:pt idx="706">
                  <c:v>2878960.00178698</c:v>
                </c:pt>
                <c:pt idx="707">
                  <c:v>2878959.51941936</c:v>
                </c:pt>
                <c:pt idx="708">
                  <c:v>2878959.2970933</c:v>
                </c:pt>
                <c:pt idx="709">
                  <c:v>2878960.09013358</c:v>
                </c:pt>
                <c:pt idx="710">
                  <c:v>2878960.04850044</c:v>
                </c:pt>
                <c:pt idx="711">
                  <c:v>2878959.70785751</c:v>
                </c:pt>
                <c:pt idx="712">
                  <c:v>2878958.81142703</c:v>
                </c:pt>
                <c:pt idx="713">
                  <c:v>2878959.16635787</c:v>
                </c:pt>
                <c:pt idx="714">
                  <c:v>2878959.25555441</c:v>
                </c:pt>
                <c:pt idx="715">
                  <c:v>2878959.14301141</c:v>
                </c:pt>
                <c:pt idx="716">
                  <c:v>2878958.14624797</c:v>
                </c:pt>
                <c:pt idx="717">
                  <c:v>2878959.34875216</c:v>
                </c:pt>
                <c:pt idx="718">
                  <c:v>2878959.77143338</c:v>
                </c:pt>
                <c:pt idx="719">
                  <c:v>2878958.95794387</c:v>
                </c:pt>
                <c:pt idx="720">
                  <c:v>2878958.71864262</c:v>
                </c:pt>
                <c:pt idx="721">
                  <c:v>2878959.33331358</c:v>
                </c:pt>
                <c:pt idx="722">
                  <c:v>2878959.72426188</c:v>
                </c:pt>
                <c:pt idx="723">
                  <c:v>2878958.72385809</c:v>
                </c:pt>
                <c:pt idx="724">
                  <c:v>2878959.61196209</c:v>
                </c:pt>
                <c:pt idx="725">
                  <c:v>2878959.5903505</c:v>
                </c:pt>
                <c:pt idx="726">
                  <c:v>2878959.1235286</c:v>
                </c:pt>
                <c:pt idx="727">
                  <c:v>2878959.3352016</c:v>
                </c:pt>
                <c:pt idx="728">
                  <c:v>2878959.55085347</c:v>
                </c:pt>
                <c:pt idx="729">
                  <c:v>2878959.31846367</c:v>
                </c:pt>
                <c:pt idx="730">
                  <c:v>2878959.27542749</c:v>
                </c:pt>
                <c:pt idx="731">
                  <c:v>2878959.20635695</c:v>
                </c:pt>
                <c:pt idx="732">
                  <c:v>2878959.21402256</c:v>
                </c:pt>
                <c:pt idx="733">
                  <c:v>2878958.95088044</c:v>
                </c:pt>
                <c:pt idx="734">
                  <c:v>2878959.08345366</c:v>
                </c:pt>
                <c:pt idx="735">
                  <c:v>2878959.05491402</c:v>
                </c:pt>
                <c:pt idx="736">
                  <c:v>2878959.71791462</c:v>
                </c:pt>
                <c:pt idx="737">
                  <c:v>2878959.77478734</c:v>
                </c:pt>
                <c:pt idx="738">
                  <c:v>2878960.05990357</c:v>
                </c:pt>
                <c:pt idx="739">
                  <c:v>2878960.18592308</c:v>
                </c:pt>
                <c:pt idx="740">
                  <c:v>2878960.15715857</c:v>
                </c:pt>
                <c:pt idx="741">
                  <c:v>2878959.83983873</c:v>
                </c:pt>
                <c:pt idx="742">
                  <c:v>2878960.93780811</c:v>
                </c:pt>
                <c:pt idx="743">
                  <c:v>2878960.41051366</c:v>
                </c:pt>
                <c:pt idx="744">
                  <c:v>2878960.03700936</c:v>
                </c:pt>
                <c:pt idx="745">
                  <c:v>2878960.14174211</c:v>
                </c:pt>
                <c:pt idx="746">
                  <c:v>2878960.24542462</c:v>
                </c:pt>
                <c:pt idx="747">
                  <c:v>2878960.36545687</c:v>
                </c:pt>
                <c:pt idx="748">
                  <c:v>2878960.48992969</c:v>
                </c:pt>
                <c:pt idx="749">
                  <c:v>2878960.53296863</c:v>
                </c:pt>
                <c:pt idx="750">
                  <c:v>2878960.58423362</c:v>
                </c:pt>
                <c:pt idx="751">
                  <c:v>2878960.70180017</c:v>
                </c:pt>
                <c:pt idx="752">
                  <c:v>2878960.42004085</c:v>
                </c:pt>
                <c:pt idx="753">
                  <c:v>2878960.35122494</c:v>
                </c:pt>
                <c:pt idx="754">
                  <c:v>2878960.67855989</c:v>
                </c:pt>
                <c:pt idx="755">
                  <c:v>2878960.46336483</c:v>
                </c:pt>
                <c:pt idx="756">
                  <c:v>2878960.12975008</c:v>
                </c:pt>
                <c:pt idx="757">
                  <c:v>2878960.33948573</c:v>
                </c:pt>
                <c:pt idx="758">
                  <c:v>2878960.36936933</c:v>
                </c:pt>
                <c:pt idx="759">
                  <c:v>2878960.65518011</c:v>
                </c:pt>
                <c:pt idx="760">
                  <c:v>2878961.00748117</c:v>
                </c:pt>
                <c:pt idx="761">
                  <c:v>2878960.4971472</c:v>
                </c:pt>
                <c:pt idx="762">
                  <c:v>2878960.48029522</c:v>
                </c:pt>
                <c:pt idx="763">
                  <c:v>2878960.44234354</c:v>
                </c:pt>
                <c:pt idx="764">
                  <c:v>2878960.32592964</c:v>
                </c:pt>
                <c:pt idx="765">
                  <c:v>2878960.58332755</c:v>
                </c:pt>
                <c:pt idx="766">
                  <c:v>2878960.35358214</c:v>
                </c:pt>
                <c:pt idx="767">
                  <c:v>2878960.44982875</c:v>
                </c:pt>
                <c:pt idx="768">
                  <c:v>2878960.47481035</c:v>
                </c:pt>
                <c:pt idx="769">
                  <c:v>2878960.73677969</c:v>
                </c:pt>
                <c:pt idx="770">
                  <c:v>2878960.54984025</c:v>
                </c:pt>
                <c:pt idx="771">
                  <c:v>2878960.33853085</c:v>
                </c:pt>
                <c:pt idx="772">
                  <c:v>2878960.33401588</c:v>
                </c:pt>
                <c:pt idx="773">
                  <c:v>2878960.46594827</c:v>
                </c:pt>
                <c:pt idx="774">
                  <c:v>2878960.49988622</c:v>
                </c:pt>
                <c:pt idx="775">
                  <c:v>2878960.49185054</c:v>
                </c:pt>
                <c:pt idx="776">
                  <c:v>2878960.43676142</c:v>
                </c:pt>
                <c:pt idx="777">
                  <c:v>2878960.36834907</c:v>
                </c:pt>
                <c:pt idx="778">
                  <c:v>2878960.38337395</c:v>
                </c:pt>
                <c:pt idx="779">
                  <c:v>2878960.4458047</c:v>
                </c:pt>
                <c:pt idx="780">
                  <c:v>2878960.15508411</c:v>
                </c:pt>
                <c:pt idx="781">
                  <c:v>2878960.25619383</c:v>
                </c:pt>
                <c:pt idx="782">
                  <c:v>2878960.07290556</c:v>
                </c:pt>
                <c:pt idx="783">
                  <c:v>2878960.03074489</c:v>
                </c:pt>
                <c:pt idx="784">
                  <c:v>2878960.1594447</c:v>
                </c:pt>
                <c:pt idx="785">
                  <c:v>2878960.10588826</c:v>
                </c:pt>
                <c:pt idx="786">
                  <c:v>2878960.28186403</c:v>
                </c:pt>
                <c:pt idx="787">
                  <c:v>2878960.2482085</c:v>
                </c:pt>
                <c:pt idx="788">
                  <c:v>2878960.23862584</c:v>
                </c:pt>
                <c:pt idx="789">
                  <c:v>2878960.08226687</c:v>
                </c:pt>
                <c:pt idx="790">
                  <c:v>2878959.94053647</c:v>
                </c:pt>
                <c:pt idx="791">
                  <c:v>2878960.12302746</c:v>
                </c:pt>
                <c:pt idx="792">
                  <c:v>2878959.86592945</c:v>
                </c:pt>
                <c:pt idx="793">
                  <c:v>2878960.18657107</c:v>
                </c:pt>
                <c:pt idx="794">
                  <c:v>2878959.98110108</c:v>
                </c:pt>
                <c:pt idx="795">
                  <c:v>2878959.99069814</c:v>
                </c:pt>
                <c:pt idx="796">
                  <c:v>2878959.89839405</c:v>
                </c:pt>
                <c:pt idx="797">
                  <c:v>2878959.96472807</c:v>
                </c:pt>
                <c:pt idx="798">
                  <c:v>2878959.95268531</c:v>
                </c:pt>
                <c:pt idx="799">
                  <c:v>2878959.98989263</c:v>
                </c:pt>
                <c:pt idx="800">
                  <c:v>2878960.05209039</c:v>
                </c:pt>
                <c:pt idx="801">
                  <c:v>2878959.87002934</c:v>
                </c:pt>
                <c:pt idx="802">
                  <c:v>2878960.12871988</c:v>
                </c:pt>
                <c:pt idx="803">
                  <c:v>2878959.87946899</c:v>
                </c:pt>
                <c:pt idx="804">
                  <c:v>2878960.11910086</c:v>
                </c:pt>
                <c:pt idx="805">
                  <c:v>2878960.01775573</c:v>
                </c:pt>
                <c:pt idx="806">
                  <c:v>2878959.97189768</c:v>
                </c:pt>
                <c:pt idx="807">
                  <c:v>2878959.8446604</c:v>
                </c:pt>
                <c:pt idx="808">
                  <c:v>2878960.12316961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TA!$C$2:$C$810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Trans!$B$2:$B$810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Trans!$C$2:$C$810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Trans!$D$2:$D$810</c:f>
              <c:numCache>
                <c:formatCode>General</c:formatCode>
                <c:ptCount val="809"/>
                <c:pt idx="0">
                  <c:v>432.906234722377</c:v>
                </c:pt>
                <c:pt idx="1">
                  <c:v>2135.83506357541</c:v>
                </c:pt>
                <c:pt idx="2">
                  <c:v>2007.62314564803</c:v>
                </c:pt>
                <c:pt idx="3">
                  <c:v>1913.97992436715</c:v>
                </c:pt>
                <c:pt idx="4">
                  <c:v>1887.50463060214</c:v>
                </c:pt>
                <c:pt idx="5">
                  <c:v>1842.05724136842</c:v>
                </c:pt>
                <c:pt idx="6">
                  <c:v>1817.78031417678</c:v>
                </c:pt>
                <c:pt idx="7">
                  <c:v>1773.0525377588</c:v>
                </c:pt>
                <c:pt idx="8">
                  <c:v>1749.14732847677</c:v>
                </c:pt>
                <c:pt idx="9">
                  <c:v>1703.96707025466</c:v>
                </c:pt>
                <c:pt idx="10">
                  <c:v>1679.96078435091</c:v>
                </c:pt>
                <c:pt idx="11">
                  <c:v>1634.04724769208</c:v>
                </c:pt>
                <c:pt idx="12">
                  <c:v>1609.77538759543</c:v>
                </c:pt>
                <c:pt idx="13">
                  <c:v>1563.06046793317</c:v>
                </c:pt>
                <c:pt idx="14">
                  <c:v>1538.45578985477</c:v>
                </c:pt>
                <c:pt idx="15">
                  <c:v>1490.93235778114</c:v>
                </c:pt>
                <c:pt idx="16">
                  <c:v>1465.96216489582</c:v>
                </c:pt>
                <c:pt idx="17">
                  <c:v>1417.63767249372</c:v>
                </c:pt>
                <c:pt idx="18">
                  <c:v>1392.28047016092</c:v>
                </c:pt>
                <c:pt idx="19">
                  <c:v>1343.15974409133</c:v>
                </c:pt>
                <c:pt idx="20">
                  <c:v>1317.39482442343</c:v>
                </c:pt>
                <c:pt idx="21">
                  <c:v>1267.47234383418</c:v>
                </c:pt>
                <c:pt idx="22">
                  <c:v>1189.76349199039</c:v>
                </c:pt>
                <c:pt idx="23">
                  <c:v>1091.09686768914</c:v>
                </c:pt>
                <c:pt idx="24">
                  <c:v>1037.27345357964</c:v>
                </c:pt>
                <c:pt idx="25">
                  <c:v>992.571671298633</c:v>
                </c:pt>
                <c:pt idx="26">
                  <c:v>986.084306191209</c:v>
                </c:pt>
                <c:pt idx="27">
                  <c:v>985.507220304678</c:v>
                </c:pt>
                <c:pt idx="28">
                  <c:v>966.451016318391</c:v>
                </c:pt>
                <c:pt idx="29">
                  <c:v>965.726167372344</c:v>
                </c:pt>
                <c:pt idx="30">
                  <c:v>948.54916123851</c:v>
                </c:pt>
                <c:pt idx="31">
                  <c:v>947.720903423412</c:v>
                </c:pt>
                <c:pt idx="32">
                  <c:v>931.233562528128</c:v>
                </c:pt>
                <c:pt idx="33">
                  <c:v>930.324879455546</c:v>
                </c:pt>
                <c:pt idx="34">
                  <c:v>914.071430024077</c:v>
                </c:pt>
                <c:pt idx="35">
                  <c:v>913.093846570298</c:v>
                </c:pt>
                <c:pt idx="36">
                  <c:v>896.888318505615</c:v>
                </c:pt>
                <c:pt idx="37">
                  <c:v>895.860101086922</c:v>
                </c:pt>
                <c:pt idx="38">
                  <c:v>879.714124670751</c:v>
                </c:pt>
                <c:pt idx="39">
                  <c:v>878.651168605918</c:v>
                </c:pt>
                <c:pt idx="40">
                  <c:v>862.595055962307</c:v>
                </c:pt>
                <c:pt idx="41">
                  <c:v>861.498176754721</c:v>
                </c:pt>
                <c:pt idx="42">
                  <c:v>845.544298379995</c:v>
                </c:pt>
                <c:pt idx="43">
                  <c:v>846.847408676592</c:v>
                </c:pt>
                <c:pt idx="44">
                  <c:v>814.491914705057</c:v>
                </c:pt>
                <c:pt idx="45">
                  <c:v>777.812903381783</c:v>
                </c:pt>
                <c:pt idx="46">
                  <c:v>753.726095507861</c:v>
                </c:pt>
                <c:pt idx="47">
                  <c:v>734.227522169161</c:v>
                </c:pt>
                <c:pt idx="48">
                  <c:v>715.582326664215</c:v>
                </c:pt>
                <c:pt idx="49">
                  <c:v>712.107857365524</c:v>
                </c:pt>
                <c:pt idx="50">
                  <c:v>711.967192790782</c:v>
                </c:pt>
                <c:pt idx="51">
                  <c:v>704.205247300106</c:v>
                </c:pt>
                <c:pt idx="52">
                  <c:v>704.181805376648</c:v>
                </c:pt>
                <c:pt idx="53">
                  <c:v>695.872521788296</c:v>
                </c:pt>
                <c:pt idx="54">
                  <c:v>695.905975869745</c:v>
                </c:pt>
                <c:pt idx="55">
                  <c:v>686.943898014096</c:v>
                </c:pt>
                <c:pt idx="56">
                  <c:v>687.001446658445</c:v>
                </c:pt>
                <c:pt idx="57">
                  <c:v>677.548516568584</c:v>
                </c:pt>
                <c:pt idx="58">
                  <c:v>677.605592091085</c:v>
                </c:pt>
                <c:pt idx="59">
                  <c:v>667.88099612507</c:v>
                </c:pt>
                <c:pt idx="60">
                  <c:v>663.683110564356</c:v>
                </c:pt>
                <c:pt idx="61">
                  <c:v>663.72393310928</c:v>
                </c:pt>
                <c:pt idx="62">
                  <c:v>655.196378718303</c:v>
                </c:pt>
                <c:pt idx="63">
                  <c:v>655.184494202257</c:v>
                </c:pt>
                <c:pt idx="64">
                  <c:v>645.735944486226</c:v>
                </c:pt>
                <c:pt idx="65">
                  <c:v>636.610372560613</c:v>
                </c:pt>
                <c:pt idx="66">
                  <c:v>631.147324420892</c:v>
                </c:pt>
                <c:pt idx="67">
                  <c:v>628.853978491651</c:v>
                </c:pt>
                <c:pt idx="68">
                  <c:v>612.648749622233</c:v>
                </c:pt>
                <c:pt idx="69">
                  <c:v>600.373989128893</c:v>
                </c:pt>
                <c:pt idx="70">
                  <c:v>590.359197999302</c:v>
                </c:pt>
                <c:pt idx="71">
                  <c:v>586.130297357742</c:v>
                </c:pt>
                <c:pt idx="72">
                  <c:v>586.851636217374</c:v>
                </c:pt>
                <c:pt idx="73">
                  <c:v>583.157665945246</c:v>
                </c:pt>
                <c:pt idx="74">
                  <c:v>583.974124671182</c:v>
                </c:pt>
                <c:pt idx="75">
                  <c:v>576.320303955624</c:v>
                </c:pt>
                <c:pt idx="76">
                  <c:v>569.547473072319</c:v>
                </c:pt>
                <c:pt idx="77">
                  <c:v>568.208752510366</c:v>
                </c:pt>
                <c:pt idx="78">
                  <c:v>569.011285341368</c:v>
                </c:pt>
                <c:pt idx="79">
                  <c:v>561.089787991537</c:v>
                </c:pt>
                <c:pt idx="80">
                  <c:v>554.15382315132</c:v>
                </c:pt>
                <c:pt idx="81">
                  <c:v>552.721086307642</c:v>
                </c:pt>
                <c:pt idx="82">
                  <c:v>552.397266472315</c:v>
                </c:pt>
                <c:pt idx="83">
                  <c:v>545.46565782565</c:v>
                </c:pt>
                <c:pt idx="84">
                  <c:v>544.208177225942</c:v>
                </c:pt>
                <c:pt idx="85">
                  <c:v>544.869475222393</c:v>
                </c:pt>
                <c:pt idx="86">
                  <c:v>538.144745447182</c:v>
                </c:pt>
                <c:pt idx="87">
                  <c:v>532.576262309464</c:v>
                </c:pt>
                <c:pt idx="88">
                  <c:v>527.758253023576</c:v>
                </c:pt>
                <c:pt idx="89">
                  <c:v>524.175660167106</c:v>
                </c:pt>
                <c:pt idx="90">
                  <c:v>523.417030720644</c:v>
                </c:pt>
                <c:pt idx="91">
                  <c:v>514.890382416054</c:v>
                </c:pt>
                <c:pt idx="92">
                  <c:v>507.599814876819</c:v>
                </c:pt>
                <c:pt idx="93">
                  <c:v>504.836797485061</c:v>
                </c:pt>
                <c:pt idx="94">
                  <c:v>504.120801583609</c:v>
                </c:pt>
                <c:pt idx="95">
                  <c:v>504.169687347403</c:v>
                </c:pt>
                <c:pt idx="96">
                  <c:v>501.674671721313</c:v>
                </c:pt>
                <c:pt idx="97">
                  <c:v>501.658150254911</c:v>
                </c:pt>
                <c:pt idx="98">
                  <c:v>495.647957209809</c:v>
                </c:pt>
                <c:pt idx="99">
                  <c:v>492.300711233332</c:v>
                </c:pt>
                <c:pt idx="100">
                  <c:v>491.136777243778</c:v>
                </c:pt>
                <c:pt idx="101">
                  <c:v>491.138653387485</c:v>
                </c:pt>
                <c:pt idx="102">
                  <c:v>486.068913054845</c:v>
                </c:pt>
                <c:pt idx="103">
                  <c:v>481.528116501688</c:v>
                </c:pt>
                <c:pt idx="104">
                  <c:v>478.794529478502</c:v>
                </c:pt>
                <c:pt idx="105">
                  <c:v>474.383276329741</c:v>
                </c:pt>
                <c:pt idx="106">
                  <c:v>472.393283260584</c:v>
                </c:pt>
                <c:pt idx="107">
                  <c:v>472.432505530388</c:v>
                </c:pt>
                <c:pt idx="108">
                  <c:v>471.064415939618</c:v>
                </c:pt>
                <c:pt idx="109">
                  <c:v>471.065830084731</c:v>
                </c:pt>
                <c:pt idx="110">
                  <c:v>466.166897498057</c:v>
                </c:pt>
                <c:pt idx="111">
                  <c:v>462.905538526104</c:v>
                </c:pt>
                <c:pt idx="112">
                  <c:v>460.765026084261</c:v>
                </c:pt>
                <c:pt idx="113">
                  <c:v>460.517373255481</c:v>
                </c:pt>
                <c:pt idx="114">
                  <c:v>455.436258799158</c:v>
                </c:pt>
                <c:pt idx="115">
                  <c:v>452.882969701771</c:v>
                </c:pt>
                <c:pt idx="116">
                  <c:v>450.841398833951</c:v>
                </c:pt>
                <c:pt idx="117">
                  <c:v>450.239439007666</c:v>
                </c:pt>
                <c:pt idx="118">
                  <c:v>450.15796539021</c:v>
                </c:pt>
                <c:pt idx="119">
                  <c:v>448.356459046241</c:v>
                </c:pt>
                <c:pt idx="120">
                  <c:v>448.254544662204</c:v>
                </c:pt>
                <c:pt idx="121">
                  <c:v>444.153976846535</c:v>
                </c:pt>
                <c:pt idx="122">
                  <c:v>441.956203961614</c:v>
                </c:pt>
                <c:pt idx="123">
                  <c:v>441.210482555359</c:v>
                </c:pt>
                <c:pt idx="124">
                  <c:v>441.133272285772</c:v>
                </c:pt>
                <c:pt idx="125">
                  <c:v>437.085528227556</c:v>
                </c:pt>
                <c:pt idx="126">
                  <c:v>434.547874166765</c:v>
                </c:pt>
                <c:pt idx="127">
                  <c:v>432.77061911728</c:v>
                </c:pt>
                <c:pt idx="128">
                  <c:v>430.179616839192</c:v>
                </c:pt>
                <c:pt idx="129">
                  <c:v>428.104897728425</c:v>
                </c:pt>
                <c:pt idx="130">
                  <c:v>426.307621429584</c:v>
                </c:pt>
                <c:pt idx="131">
                  <c:v>425.510156261691</c:v>
                </c:pt>
                <c:pt idx="132">
                  <c:v>425.414419337948</c:v>
                </c:pt>
                <c:pt idx="133">
                  <c:v>422.507183946114</c:v>
                </c:pt>
                <c:pt idx="134">
                  <c:v>421.130112967313</c:v>
                </c:pt>
                <c:pt idx="135">
                  <c:v>421.11068101363</c:v>
                </c:pt>
                <c:pt idx="136">
                  <c:v>417.697399464809</c:v>
                </c:pt>
                <c:pt idx="137">
                  <c:v>415.930745182943</c:v>
                </c:pt>
                <c:pt idx="138">
                  <c:v>414.298071943079</c:v>
                </c:pt>
                <c:pt idx="139">
                  <c:v>412.964153317603</c:v>
                </c:pt>
                <c:pt idx="140">
                  <c:v>412.412514872255</c:v>
                </c:pt>
                <c:pt idx="141">
                  <c:v>412.429226396929</c:v>
                </c:pt>
                <c:pt idx="142">
                  <c:v>411.381390564959</c:v>
                </c:pt>
                <c:pt idx="143">
                  <c:v>411.361991107466</c:v>
                </c:pt>
                <c:pt idx="144">
                  <c:v>408.758851019866</c:v>
                </c:pt>
                <c:pt idx="145">
                  <c:v>406.730147501537</c:v>
                </c:pt>
                <c:pt idx="146">
                  <c:v>404.970668298691</c:v>
                </c:pt>
                <c:pt idx="147">
                  <c:v>402.708578917072</c:v>
                </c:pt>
                <c:pt idx="148">
                  <c:v>401.240741523164</c:v>
                </c:pt>
                <c:pt idx="149">
                  <c:v>399.896846862084</c:v>
                </c:pt>
                <c:pt idx="150">
                  <c:v>397.874940277391</c:v>
                </c:pt>
                <c:pt idx="151">
                  <c:v>396.535332836473</c:v>
                </c:pt>
                <c:pt idx="152">
                  <c:v>395.423641719505</c:v>
                </c:pt>
                <c:pt idx="153">
                  <c:v>394.954192274362</c:v>
                </c:pt>
                <c:pt idx="154">
                  <c:v>395.007632540783</c:v>
                </c:pt>
                <c:pt idx="155">
                  <c:v>393.039428462218</c:v>
                </c:pt>
                <c:pt idx="156">
                  <c:v>392.291709851967</c:v>
                </c:pt>
                <c:pt idx="157">
                  <c:v>392.32007120007</c:v>
                </c:pt>
                <c:pt idx="158">
                  <c:v>389.980504081861</c:v>
                </c:pt>
                <c:pt idx="159">
                  <c:v>388.858554467456</c:v>
                </c:pt>
                <c:pt idx="160">
                  <c:v>387.695024260492</c:v>
                </c:pt>
                <c:pt idx="161">
                  <c:v>386.752463771254</c:v>
                </c:pt>
                <c:pt idx="162">
                  <c:v>386.818036644289</c:v>
                </c:pt>
                <c:pt idx="163">
                  <c:v>386.613895752787</c:v>
                </c:pt>
                <c:pt idx="164">
                  <c:v>386.60802255804</c:v>
                </c:pt>
                <c:pt idx="165">
                  <c:v>385.801607573542</c:v>
                </c:pt>
                <c:pt idx="166">
                  <c:v>385.727570270636</c:v>
                </c:pt>
                <c:pt idx="167">
                  <c:v>383.761977927328</c:v>
                </c:pt>
                <c:pt idx="168">
                  <c:v>382.409481873718</c:v>
                </c:pt>
                <c:pt idx="169">
                  <c:v>380.700217335552</c:v>
                </c:pt>
                <c:pt idx="170">
                  <c:v>379.379230357585</c:v>
                </c:pt>
                <c:pt idx="171">
                  <c:v>378.311568396343</c:v>
                </c:pt>
                <c:pt idx="172">
                  <c:v>376.868264338907</c:v>
                </c:pt>
                <c:pt idx="173">
                  <c:v>375.730539534363</c:v>
                </c:pt>
                <c:pt idx="174">
                  <c:v>374.888504643283</c:v>
                </c:pt>
                <c:pt idx="175">
                  <c:v>374.402669818326</c:v>
                </c:pt>
                <c:pt idx="176">
                  <c:v>374.391849511991</c:v>
                </c:pt>
                <c:pt idx="177">
                  <c:v>373.044227248618</c:v>
                </c:pt>
                <c:pt idx="178">
                  <c:v>372.423831013291</c:v>
                </c:pt>
                <c:pt idx="179">
                  <c:v>372.467426890161</c:v>
                </c:pt>
                <c:pt idx="180">
                  <c:v>370.938451346723</c:v>
                </c:pt>
                <c:pt idx="181">
                  <c:v>370.029876810409</c:v>
                </c:pt>
                <c:pt idx="182">
                  <c:v>369.240503025622</c:v>
                </c:pt>
                <c:pt idx="183">
                  <c:v>368.681625471674</c:v>
                </c:pt>
                <c:pt idx="184">
                  <c:v>368.686993027987</c:v>
                </c:pt>
                <c:pt idx="185">
                  <c:v>368.519597089294</c:v>
                </c:pt>
                <c:pt idx="186">
                  <c:v>368.560781657983</c:v>
                </c:pt>
                <c:pt idx="187">
                  <c:v>368.217444231972</c:v>
                </c:pt>
                <c:pt idx="188">
                  <c:v>368.244462157195</c:v>
                </c:pt>
                <c:pt idx="189">
                  <c:v>366.795912239838</c:v>
                </c:pt>
                <c:pt idx="190">
                  <c:v>365.869719600097</c:v>
                </c:pt>
                <c:pt idx="191">
                  <c:v>364.54749322333</c:v>
                </c:pt>
                <c:pt idx="192">
                  <c:v>363.597000080979</c:v>
                </c:pt>
                <c:pt idx="193">
                  <c:v>362.903546873663</c:v>
                </c:pt>
                <c:pt idx="194">
                  <c:v>361.777231877725</c:v>
                </c:pt>
                <c:pt idx="195">
                  <c:v>361.129412151956</c:v>
                </c:pt>
                <c:pt idx="196">
                  <c:v>360.537788161373</c:v>
                </c:pt>
                <c:pt idx="197">
                  <c:v>360.667708206287</c:v>
                </c:pt>
                <c:pt idx="198">
                  <c:v>360.424141262036</c:v>
                </c:pt>
                <c:pt idx="199">
                  <c:v>360.381263891731</c:v>
                </c:pt>
                <c:pt idx="200">
                  <c:v>359.606616337621</c:v>
                </c:pt>
                <c:pt idx="201">
                  <c:v>358.984288842647</c:v>
                </c:pt>
                <c:pt idx="202">
                  <c:v>357.636664904334</c:v>
                </c:pt>
                <c:pt idx="203">
                  <c:v>357.131134075005</c:v>
                </c:pt>
                <c:pt idx="204">
                  <c:v>357.15046435786</c:v>
                </c:pt>
                <c:pt idx="205">
                  <c:v>356.538342460824</c:v>
                </c:pt>
                <c:pt idx="206">
                  <c:v>356.187052677189</c:v>
                </c:pt>
                <c:pt idx="207">
                  <c:v>356.267608669988</c:v>
                </c:pt>
                <c:pt idx="208">
                  <c:v>355.555028627145</c:v>
                </c:pt>
                <c:pt idx="209">
                  <c:v>355.585863769178</c:v>
                </c:pt>
                <c:pt idx="210">
                  <c:v>355.304299555047</c:v>
                </c:pt>
                <c:pt idx="211">
                  <c:v>355.324221455399</c:v>
                </c:pt>
                <c:pt idx="212">
                  <c:v>354.725749267104</c:v>
                </c:pt>
                <c:pt idx="213">
                  <c:v>354.191367241032</c:v>
                </c:pt>
                <c:pt idx="214">
                  <c:v>354.232501797104</c:v>
                </c:pt>
                <c:pt idx="215">
                  <c:v>353.416643539865</c:v>
                </c:pt>
                <c:pt idx="216">
                  <c:v>352.716752074862</c:v>
                </c:pt>
                <c:pt idx="217">
                  <c:v>351.978555337539</c:v>
                </c:pt>
                <c:pt idx="218">
                  <c:v>352.176027904821</c:v>
                </c:pt>
                <c:pt idx="219">
                  <c:v>351.72788681805</c:v>
                </c:pt>
                <c:pt idx="220">
                  <c:v>351.813587959475</c:v>
                </c:pt>
                <c:pt idx="221">
                  <c:v>351.390614977189</c:v>
                </c:pt>
                <c:pt idx="222">
                  <c:v>351.359142032305</c:v>
                </c:pt>
                <c:pt idx="223">
                  <c:v>350.47644769663</c:v>
                </c:pt>
                <c:pt idx="224">
                  <c:v>350.485370296443</c:v>
                </c:pt>
                <c:pt idx="225">
                  <c:v>350.172592576489</c:v>
                </c:pt>
                <c:pt idx="226">
                  <c:v>350.214423078996</c:v>
                </c:pt>
                <c:pt idx="227">
                  <c:v>349.944665123564</c:v>
                </c:pt>
                <c:pt idx="228">
                  <c:v>350.002808803566</c:v>
                </c:pt>
                <c:pt idx="229">
                  <c:v>349.838679284885</c:v>
                </c:pt>
                <c:pt idx="230">
                  <c:v>349.961244257995</c:v>
                </c:pt>
                <c:pt idx="231">
                  <c:v>349.899476693661</c:v>
                </c:pt>
                <c:pt idx="232">
                  <c:v>349.973671248094</c:v>
                </c:pt>
                <c:pt idx="233">
                  <c:v>349.910776109605</c:v>
                </c:pt>
                <c:pt idx="234">
                  <c:v>349.844631866762</c:v>
                </c:pt>
                <c:pt idx="235">
                  <c:v>349.492903434602</c:v>
                </c:pt>
                <c:pt idx="236">
                  <c:v>349.492200788338</c:v>
                </c:pt>
                <c:pt idx="237">
                  <c:v>349.349169354656</c:v>
                </c:pt>
                <c:pt idx="238">
                  <c:v>348.813533032379</c:v>
                </c:pt>
                <c:pt idx="239">
                  <c:v>349.174626912437</c:v>
                </c:pt>
                <c:pt idx="240">
                  <c:v>348.518291680273</c:v>
                </c:pt>
                <c:pt idx="241">
                  <c:v>348.437863384445</c:v>
                </c:pt>
                <c:pt idx="242">
                  <c:v>348.739933427471</c:v>
                </c:pt>
                <c:pt idx="243">
                  <c:v>349.120236233617</c:v>
                </c:pt>
                <c:pt idx="244">
                  <c:v>348.826360489771</c:v>
                </c:pt>
                <c:pt idx="245">
                  <c:v>349.583999324705</c:v>
                </c:pt>
                <c:pt idx="246">
                  <c:v>348.679915690501</c:v>
                </c:pt>
                <c:pt idx="247">
                  <c:v>348.648321422408</c:v>
                </c:pt>
                <c:pt idx="248">
                  <c:v>348.767306024176</c:v>
                </c:pt>
                <c:pt idx="249">
                  <c:v>348.895004702443</c:v>
                </c:pt>
                <c:pt idx="250">
                  <c:v>348.794002880398</c:v>
                </c:pt>
                <c:pt idx="251">
                  <c:v>348.796434644827</c:v>
                </c:pt>
                <c:pt idx="252">
                  <c:v>348.906754630593</c:v>
                </c:pt>
                <c:pt idx="253">
                  <c:v>348.87528251652</c:v>
                </c:pt>
                <c:pt idx="254">
                  <c:v>348.849710514097</c:v>
                </c:pt>
                <c:pt idx="255">
                  <c:v>349.124197069779</c:v>
                </c:pt>
                <c:pt idx="256">
                  <c:v>348.885737947851</c:v>
                </c:pt>
                <c:pt idx="257">
                  <c:v>348.743800787916</c:v>
                </c:pt>
                <c:pt idx="258">
                  <c:v>348.949305765672</c:v>
                </c:pt>
                <c:pt idx="259">
                  <c:v>349.000336428467</c:v>
                </c:pt>
                <c:pt idx="260">
                  <c:v>348.705009554086</c:v>
                </c:pt>
                <c:pt idx="261">
                  <c:v>348.917555313479</c:v>
                </c:pt>
                <c:pt idx="262">
                  <c:v>348.999422611058</c:v>
                </c:pt>
                <c:pt idx="263">
                  <c:v>348.931443940831</c:v>
                </c:pt>
                <c:pt idx="264">
                  <c:v>349.31457708235</c:v>
                </c:pt>
                <c:pt idx="265">
                  <c:v>349.185889416949</c:v>
                </c:pt>
                <c:pt idx="266">
                  <c:v>349.438124268998</c:v>
                </c:pt>
                <c:pt idx="267">
                  <c:v>349.131270926747</c:v>
                </c:pt>
                <c:pt idx="268">
                  <c:v>349.501424849459</c:v>
                </c:pt>
                <c:pt idx="269">
                  <c:v>349.491742309646</c:v>
                </c:pt>
                <c:pt idx="270">
                  <c:v>349.524055010125</c:v>
                </c:pt>
                <c:pt idx="271">
                  <c:v>349.54046293211</c:v>
                </c:pt>
                <c:pt idx="272">
                  <c:v>349.369317542172</c:v>
                </c:pt>
                <c:pt idx="273">
                  <c:v>349.522396491381</c:v>
                </c:pt>
                <c:pt idx="274">
                  <c:v>349.578478144321</c:v>
                </c:pt>
                <c:pt idx="275">
                  <c:v>349.546119117736</c:v>
                </c:pt>
                <c:pt idx="276">
                  <c:v>349.7098480516</c:v>
                </c:pt>
                <c:pt idx="277">
                  <c:v>349.886750916794</c:v>
                </c:pt>
                <c:pt idx="278">
                  <c:v>349.776687786054</c:v>
                </c:pt>
                <c:pt idx="279">
                  <c:v>349.779133207179</c:v>
                </c:pt>
                <c:pt idx="280">
                  <c:v>349.732504472088</c:v>
                </c:pt>
                <c:pt idx="281">
                  <c:v>349.785745968707</c:v>
                </c:pt>
                <c:pt idx="282">
                  <c:v>349.689772716841</c:v>
                </c:pt>
                <c:pt idx="283">
                  <c:v>349.775412738105</c:v>
                </c:pt>
                <c:pt idx="284">
                  <c:v>349.752664960587</c:v>
                </c:pt>
                <c:pt idx="285">
                  <c:v>349.798590429584</c:v>
                </c:pt>
                <c:pt idx="286">
                  <c:v>349.75471322219</c:v>
                </c:pt>
                <c:pt idx="287">
                  <c:v>349.390811941395</c:v>
                </c:pt>
                <c:pt idx="288">
                  <c:v>349.529606583783</c:v>
                </c:pt>
                <c:pt idx="289">
                  <c:v>349.026509619788</c:v>
                </c:pt>
                <c:pt idx="290">
                  <c:v>349.302650338403</c:v>
                </c:pt>
                <c:pt idx="291">
                  <c:v>349.194633785447</c:v>
                </c:pt>
                <c:pt idx="292">
                  <c:v>349.383592464041</c:v>
                </c:pt>
                <c:pt idx="293">
                  <c:v>349.261192240228</c:v>
                </c:pt>
                <c:pt idx="294">
                  <c:v>349.316522390335</c:v>
                </c:pt>
                <c:pt idx="295">
                  <c:v>349.256297794143</c:v>
                </c:pt>
                <c:pt idx="296">
                  <c:v>349.329417275146</c:v>
                </c:pt>
                <c:pt idx="297">
                  <c:v>349.284485373793</c:v>
                </c:pt>
                <c:pt idx="298">
                  <c:v>349.195507508153</c:v>
                </c:pt>
                <c:pt idx="299">
                  <c:v>349.17034408296</c:v>
                </c:pt>
                <c:pt idx="300">
                  <c:v>349.314221523509</c:v>
                </c:pt>
                <c:pt idx="301">
                  <c:v>349.474437911425</c:v>
                </c:pt>
                <c:pt idx="302">
                  <c:v>349.241864612765</c:v>
                </c:pt>
                <c:pt idx="303">
                  <c:v>349.200838353575</c:v>
                </c:pt>
                <c:pt idx="304">
                  <c:v>349.242948395088</c:v>
                </c:pt>
                <c:pt idx="305">
                  <c:v>349.282186876086</c:v>
                </c:pt>
                <c:pt idx="306">
                  <c:v>349.243021829919</c:v>
                </c:pt>
                <c:pt idx="307">
                  <c:v>349.227465546691</c:v>
                </c:pt>
                <c:pt idx="308">
                  <c:v>349.18960006579</c:v>
                </c:pt>
                <c:pt idx="309">
                  <c:v>349.170353902596</c:v>
                </c:pt>
                <c:pt idx="310">
                  <c:v>349.191970203868</c:v>
                </c:pt>
                <c:pt idx="311">
                  <c:v>349.076169419748</c:v>
                </c:pt>
                <c:pt idx="312">
                  <c:v>349.119593909734</c:v>
                </c:pt>
                <c:pt idx="313">
                  <c:v>349.123886136011</c:v>
                </c:pt>
                <c:pt idx="314">
                  <c:v>349.123416828738</c:v>
                </c:pt>
                <c:pt idx="315">
                  <c:v>349.133360287232</c:v>
                </c:pt>
                <c:pt idx="316">
                  <c:v>349.046676207828</c:v>
                </c:pt>
                <c:pt idx="317">
                  <c:v>349.057965306829</c:v>
                </c:pt>
                <c:pt idx="318">
                  <c:v>349.118004454157</c:v>
                </c:pt>
                <c:pt idx="319">
                  <c:v>349.102766876412</c:v>
                </c:pt>
                <c:pt idx="320">
                  <c:v>349.12334619222</c:v>
                </c:pt>
                <c:pt idx="321">
                  <c:v>349.285019660136</c:v>
                </c:pt>
                <c:pt idx="322">
                  <c:v>349.091962590647</c:v>
                </c:pt>
                <c:pt idx="323">
                  <c:v>349.04267521857</c:v>
                </c:pt>
                <c:pt idx="324">
                  <c:v>349.117954106865</c:v>
                </c:pt>
                <c:pt idx="325">
                  <c:v>349.142773340188</c:v>
                </c:pt>
                <c:pt idx="326">
                  <c:v>349.165905605435</c:v>
                </c:pt>
                <c:pt idx="327">
                  <c:v>349.233519130699</c:v>
                </c:pt>
                <c:pt idx="328">
                  <c:v>349.233546728831</c:v>
                </c:pt>
                <c:pt idx="329">
                  <c:v>349.267716730177</c:v>
                </c:pt>
                <c:pt idx="330">
                  <c:v>349.217361888999</c:v>
                </c:pt>
                <c:pt idx="331">
                  <c:v>349.237973067085</c:v>
                </c:pt>
                <c:pt idx="332">
                  <c:v>349.33982055376</c:v>
                </c:pt>
                <c:pt idx="333">
                  <c:v>349.154734266809</c:v>
                </c:pt>
                <c:pt idx="334">
                  <c:v>349.177252217227</c:v>
                </c:pt>
                <c:pt idx="335">
                  <c:v>349.221062419608</c:v>
                </c:pt>
                <c:pt idx="336">
                  <c:v>349.145363719639</c:v>
                </c:pt>
                <c:pt idx="337">
                  <c:v>349.161803344473</c:v>
                </c:pt>
                <c:pt idx="338">
                  <c:v>349.194330748765</c:v>
                </c:pt>
                <c:pt idx="339">
                  <c:v>349.282923312311</c:v>
                </c:pt>
                <c:pt idx="340">
                  <c:v>349.183039364512</c:v>
                </c:pt>
                <c:pt idx="341">
                  <c:v>349.112801380689</c:v>
                </c:pt>
                <c:pt idx="342">
                  <c:v>349.209456980122</c:v>
                </c:pt>
                <c:pt idx="343">
                  <c:v>349.21615816607</c:v>
                </c:pt>
                <c:pt idx="344">
                  <c:v>349.117026520821</c:v>
                </c:pt>
                <c:pt idx="345">
                  <c:v>349.256051069433</c:v>
                </c:pt>
                <c:pt idx="346">
                  <c:v>349.174015078641</c:v>
                </c:pt>
                <c:pt idx="347">
                  <c:v>349.285434322302</c:v>
                </c:pt>
                <c:pt idx="348">
                  <c:v>349.153465455757</c:v>
                </c:pt>
                <c:pt idx="349">
                  <c:v>349.290697902161</c:v>
                </c:pt>
                <c:pt idx="350">
                  <c:v>349.16037976135</c:v>
                </c:pt>
                <c:pt idx="351">
                  <c:v>349.17982260467</c:v>
                </c:pt>
                <c:pt idx="352">
                  <c:v>349.163289953774</c:v>
                </c:pt>
                <c:pt idx="353">
                  <c:v>349.171343474696</c:v>
                </c:pt>
                <c:pt idx="354">
                  <c:v>349.12144224189</c:v>
                </c:pt>
                <c:pt idx="355">
                  <c:v>349.117469532125</c:v>
                </c:pt>
                <c:pt idx="356">
                  <c:v>349.149234497308</c:v>
                </c:pt>
                <c:pt idx="357">
                  <c:v>349.156857095342</c:v>
                </c:pt>
                <c:pt idx="358">
                  <c:v>349.194730369351</c:v>
                </c:pt>
                <c:pt idx="359">
                  <c:v>349.19520430588</c:v>
                </c:pt>
                <c:pt idx="360">
                  <c:v>349.247606612193</c:v>
                </c:pt>
                <c:pt idx="361">
                  <c:v>349.17955124917</c:v>
                </c:pt>
                <c:pt idx="362">
                  <c:v>349.20332231042</c:v>
                </c:pt>
                <c:pt idx="363">
                  <c:v>349.202235096236</c:v>
                </c:pt>
                <c:pt idx="364">
                  <c:v>349.271993700777</c:v>
                </c:pt>
                <c:pt idx="365">
                  <c:v>349.308673142122</c:v>
                </c:pt>
                <c:pt idx="366">
                  <c:v>349.294265345189</c:v>
                </c:pt>
                <c:pt idx="367">
                  <c:v>349.32579542352</c:v>
                </c:pt>
                <c:pt idx="368">
                  <c:v>349.333442106663</c:v>
                </c:pt>
                <c:pt idx="369">
                  <c:v>349.339998194153</c:v>
                </c:pt>
                <c:pt idx="370">
                  <c:v>349.307706724418</c:v>
                </c:pt>
                <c:pt idx="371">
                  <c:v>349.327258333042</c:v>
                </c:pt>
                <c:pt idx="372">
                  <c:v>349.298072351885</c:v>
                </c:pt>
                <c:pt idx="373">
                  <c:v>349.309235164878</c:v>
                </c:pt>
                <c:pt idx="374">
                  <c:v>349.319978167347</c:v>
                </c:pt>
                <c:pt idx="375">
                  <c:v>349.295007915037</c:v>
                </c:pt>
                <c:pt idx="376">
                  <c:v>349.373300046087</c:v>
                </c:pt>
                <c:pt idx="377">
                  <c:v>349.300991111495</c:v>
                </c:pt>
                <c:pt idx="378">
                  <c:v>349.310811089588</c:v>
                </c:pt>
                <c:pt idx="379">
                  <c:v>349.266579933261</c:v>
                </c:pt>
                <c:pt idx="380">
                  <c:v>349.24383366629</c:v>
                </c:pt>
                <c:pt idx="381">
                  <c:v>349.264539294248</c:v>
                </c:pt>
                <c:pt idx="382">
                  <c:v>349.31900247617</c:v>
                </c:pt>
                <c:pt idx="383">
                  <c:v>349.267769836442</c:v>
                </c:pt>
                <c:pt idx="384">
                  <c:v>349.247103415705</c:v>
                </c:pt>
                <c:pt idx="385">
                  <c:v>349.292206871621</c:v>
                </c:pt>
                <c:pt idx="386">
                  <c:v>349.227373538497</c:v>
                </c:pt>
                <c:pt idx="387">
                  <c:v>349.291849630311</c:v>
                </c:pt>
                <c:pt idx="388">
                  <c:v>349.210970015257</c:v>
                </c:pt>
                <c:pt idx="389">
                  <c:v>349.268490723477</c:v>
                </c:pt>
                <c:pt idx="390">
                  <c:v>349.185403867034</c:v>
                </c:pt>
                <c:pt idx="391">
                  <c:v>349.293979734376</c:v>
                </c:pt>
                <c:pt idx="392">
                  <c:v>349.273973400369</c:v>
                </c:pt>
                <c:pt idx="393">
                  <c:v>349.271340470972</c:v>
                </c:pt>
                <c:pt idx="394">
                  <c:v>349.271672067991</c:v>
                </c:pt>
                <c:pt idx="395">
                  <c:v>349.259743113226</c:v>
                </c:pt>
                <c:pt idx="396">
                  <c:v>349.250716499181</c:v>
                </c:pt>
                <c:pt idx="397">
                  <c:v>349.258163414065</c:v>
                </c:pt>
                <c:pt idx="398">
                  <c:v>349.260869589992</c:v>
                </c:pt>
                <c:pt idx="399">
                  <c:v>349.272433942058</c:v>
                </c:pt>
                <c:pt idx="400">
                  <c:v>349.252576491632</c:v>
                </c:pt>
                <c:pt idx="401">
                  <c:v>349.2775613283</c:v>
                </c:pt>
                <c:pt idx="402">
                  <c:v>349.269738101525</c:v>
                </c:pt>
                <c:pt idx="403">
                  <c:v>349.233325980718</c:v>
                </c:pt>
                <c:pt idx="404">
                  <c:v>349.257080054497</c:v>
                </c:pt>
                <c:pt idx="405">
                  <c:v>349.277979144659</c:v>
                </c:pt>
                <c:pt idx="406">
                  <c:v>349.276168784502</c:v>
                </c:pt>
                <c:pt idx="407">
                  <c:v>349.246810679795</c:v>
                </c:pt>
                <c:pt idx="408">
                  <c:v>349.262412385429</c:v>
                </c:pt>
                <c:pt idx="409">
                  <c:v>349.244772464334</c:v>
                </c:pt>
                <c:pt idx="410">
                  <c:v>349.236276404399</c:v>
                </c:pt>
                <c:pt idx="411">
                  <c:v>349.259779716274</c:v>
                </c:pt>
                <c:pt idx="412">
                  <c:v>349.247390356169</c:v>
                </c:pt>
                <c:pt idx="413">
                  <c:v>349.252420941834</c:v>
                </c:pt>
                <c:pt idx="414">
                  <c:v>349.239914985137</c:v>
                </c:pt>
                <c:pt idx="415">
                  <c:v>349.272156509731</c:v>
                </c:pt>
                <c:pt idx="416">
                  <c:v>349.2539759481</c:v>
                </c:pt>
                <c:pt idx="417">
                  <c:v>349.264751621896</c:v>
                </c:pt>
                <c:pt idx="418">
                  <c:v>349.243788778635</c:v>
                </c:pt>
                <c:pt idx="419">
                  <c:v>349.244677209784</c:v>
                </c:pt>
                <c:pt idx="420">
                  <c:v>349.252819755538</c:v>
                </c:pt>
                <c:pt idx="421">
                  <c:v>349.267447684308</c:v>
                </c:pt>
                <c:pt idx="422">
                  <c:v>349.229041170252</c:v>
                </c:pt>
                <c:pt idx="423">
                  <c:v>349.259445620257</c:v>
                </c:pt>
                <c:pt idx="424">
                  <c:v>349.245029740823</c:v>
                </c:pt>
                <c:pt idx="425">
                  <c:v>349.253390320937</c:v>
                </c:pt>
                <c:pt idx="426">
                  <c:v>349.244351151056</c:v>
                </c:pt>
                <c:pt idx="427">
                  <c:v>349.250044822606</c:v>
                </c:pt>
                <c:pt idx="428">
                  <c:v>349.240319822944</c:v>
                </c:pt>
                <c:pt idx="429">
                  <c:v>349.24654685885</c:v>
                </c:pt>
                <c:pt idx="430">
                  <c:v>349.261170746089</c:v>
                </c:pt>
                <c:pt idx="431">
                  <c:v>349.258991285599</c:v>
                </c:pt>
                <c:pt idx="432">
                  <c:v>349.265975584325</c:v>
                </c:pt>
                <c:pt idx="433">
                  <c:v>349.265533444056</c:v>
                </c:pt>
                <c:pt idx="434">
                  <c:v>349.286527219422</c:v>
                </c:pt>
                <c:pt idx="435">
                  <c:v>349.261934231696</c:v>
                </c:pt>
                <c:pt idx="436">
                  <c:v>349.268318058047</c:v>
                </c:pt>
                <c:pt idx="437">
                  <c:v>349.26957419241</c:v>
                </c:pt>
                <c:pt idx="438">
                  <c:v>349.280798358574</c:v>
                </c:pt>
                <c:pt idx="439">
                  <c:v>349.283266279614</c:v>
                </c:pt>
                <c:pt idx="440">
                  <c:v>349.281911738104</c:v>
                </c:pt>
                <c:pt idx="441">
                  <c:v>349.277490332689</c:v>
                </c:pt>
                <c:pt idx="442">
                  <c:v>349.279569906949</c:v>
                </c:pt>
                <c:pt idx="443">
                  <c:v>349.279457793348</c:v>
                </c:pt>
                <c:pt idx="444">
                  <c:v>349.275353684002</c:v>
                </c:pt>
                <c:pt idx="445">
                  <c:v>349.276025333821</c:v>
                </c:pt>
                <c:pt idx="446">
                  <c:v>349.254921929357</c:v>
                </c:pt>
                <c:pt idx="447">
                  <c:v>349.258963935965</c:v>
                </c:pt>
                <c:pt idx="448">
                  <c:v>349.246023186721</c:v>
                </c:pt>
                <c:pt idx="449">
                  <c:v>349.248600105934</c:v>
                </c:pt>
                <c:pt idx="450">
                  <c:v>349.243394960805</c:v>
                </c:pt>
                <c:pt idx="451">
                  <c:v>349.253093713032</c:v>
                </c:pt>
                <c:pt idx="452">
                  <c:v>349.257483905435</c:v>
                </c:pt>
                <c:pt idx="453">
                  <c:v>349.261393489296</c:v>
                </c:pt>
                <c:pt idx="454">
                  <c:v>349.249329019212</c:v>
                </c:pt>
                <c:pt idx="455">
                  <c:v>349.256832185701</c:v>
                </c:pt>
                <c:pt idx="456">
                  <c:v>349.249252387254</c:v>
                </c:pt>
                <c:pt idx="457">
                  <c:v>349.253332821887</c:v>
                </c:pt>
                <c:pt idx="458">
                  <c:v>349.244331497874</c:v>
                </c:pt>
                <c:pt idx="459">
                  <c:v>349.249498133501</c:v>
                </c:pt>
                <c:pt idx="460">
                  <c:v>349.237723739272</c:v>
                </c:pt>
                <c:pt idx="461">
                  <c:v>349.236288615626</c:v>
                </c:pt>
                <c:pt idx="462">
                  <c:v>349.222132298068</c:v>
                </c:pt>
                <c:pt idx="463">
                  <c:v>349.239783923937</c:v>
                </c:pt>
                <c:pt idx="464">
                  <c:v>349.23273549853</c:v>
                </c:pt>
                <c:pt idx="465">
                  <c:v>349.232977457329</c:v>
                </c:pt>
                <c:pt idx="466">
                  <c:v>349.232443703333</c:v>
                </c:pt>
                <c:pt idx="467">
                  <c:v>349.229745670068</c:v>
                </c:pt>
                <c:pt idx="468">
                  <c:v>349.249072363177</c:v>
                </c:pt>
                <c:pt idx="469">
                  <c:v>349.226150725606</c:v>
                </c:pt>
                <c:pt idx="470">
                  <c:v>349.228383851526</c:v>
                </c:pt>
                <c:pt idx="471">
                  <c:v>349.224010487128</c:v>
                </c:pt>
                <c:pt idx="472">
                  <c:v>349.233812548839</c:v>
                </c:pt>
                <c:pt idx="473">
                  <c:v>349.236575149181</c:v>
                </c:pt>
                <c:pt idx="474">
                  <c:v>349.23044174978</c:v>
                </c:pt>
                <c:pt idx="475">
                  <c:v>349.222134264872</c:v>
                </c:pt>
                <c:pt idx="476">
                  <c:v>349.230721416588</c:v>
                </c:pt>
                <c:pt idx="477">
                  <c:v>349.229263633879</c:v>
                </c:pt>
                <c:pt idx="478">
                  <c:v>349.215056663636</c:v>
                </c:pt>
                <c:pt idx="479">
                  <c:v>349.225626707174</c:v>
                </c:pt>
                <c:pt idx="480">
                  <c:v>349.224474234376</c:v>
                </c:pt>
                <c:pt idx="481">
                  <c:v>349.220857583077</c:v>
                </c:pt>
                <c:pt idx="482">
                  <c:v>349.221654086135</c:v>
                </c:pt>
                <c:pt idx="483">
                  <c:v>349.224995492518</c:v>
                </c:pt>
                <c:pt idx="484">
                  <c:v>349.219238880602</c:v>
                </c:pt>
                <c:pt idx="485">
                  <c:v>349.226113540574</c:v>
                </c:pt>
                <c:pt idx="486">
                  <c:v>349.219356697449</c:v>
                </c:pt>
                <c:pt idx="487">
                  <c:v>349.224305591326</c:v>
                </c:pt>
                <c:pt idx="488">
                  <c:v>349.21993245721</c:v>
                </c:pt>
                <c:pt idx="489">
                  <c:v>349.229679148501</c:v>
                </c:pt>
                <c:pt idx="490">
                  <c:v>349.228915002801</c:v>
                </c:pt>
                <c:pt idx="491">
                  <c:v>349.23877657357</c:v>
                </c:pt>
                <c:pt idx="492">
                  <c:v>349.22719965016</c:v>
                </c:pt>
                <c:pt idx="493">
                  <c:v>349.229883416041</c:v>
                </c:pt>
                <c:pt idx="494">
                  <c:v>349.228620321328</c:v>
                </c:pt>
                <c:pt idx="495">
                  <c:v>349.236530832093</c:v>
                </c:pt>
                <c:pt idx="496">
                  <c:v>349.235702709148</c:v>
                </c:pt>
                <c:pt idx="497">
                  <c:v>349.234519750482</c:v>
                </c:pt>
                <c:pt idx="498">
                  <c:v>349.23517937658</c:v>
                </c:pt>
                <c:pt idx="499">
                  <c:v>349.228639015382</c:v>
                </c:pt>
                <c:pt idx="500">
                  <c:v>349.236905788663</c:v>
                </c:pt>
                <c:pt idx="501">
                  <c:v>349.241973591079</c:v>
                </c:pt>
                <c:pt idx="502">
                  <c:v>349.242693789644</c:v>
                </c:pt>
                <c:pt idx="503">
                  <c:v>349.243372214808</c:v>
                </c:pt>
                <c:pt idx="504">
                  <c:v>349.250125238049</c:v>
                </c:pt>
                <c:pt idx="505">
                  <c:v>349.242737331607</c:v>
                </c:pt>
                <c:pt idx="506">
                  <c:v>349.24336419394</c:v>
                </c:pt>
                <c:pt idx="507">
                  <c:v>349.247326057717</c:v>
                </c:pt>
                <c:pt idx="508">
                  <c:v>349.239108817274</c:v>
                </c:pt>
                <c:pt idx="509">
                  <c:v>349.243245385171</c:v>
                </c:pt>
                <c:pt idx="510">
                  <c:v>349.236013027918</c:v>
                </c:pt>
                <c:pt idx="511">
                  <c:v>349.238515795182</c:v>
                </c:pt>
                <c:pt idx="512">
                  <c:v>349.248180856905</c:v>
                </c:pt>
                <c:pt idx="513">
                  <c:v>349.244963896847</c:v>
                </c:pt>
                <c:pt idx="514">
                  <c:v>349.241101736273</c:v>
                </c:pt>
                <c:pt idx="515">
                  <c:v>349.24298976633</c:v>
                </c:pt>
                <c:pt idx="516">
                  <c:v>349.241927304531</c:v>
                </c:pt>
                <c:pt idx="517">
                  <c:v>349.239528389309</c:v>
                </c:pt>
                <c:pt idx="518">
                  <c:v>349.243716461792</c:v>
                </c:pt>
                <c:pt idx="519">
                  <c:v>349.24050457445</c:v>
                </c:pt>
                <c:pt idx="520">
                  <c:v>349.234639126726</c:v>
                </c:pt>
                <c:pt idx="521">
                  <c:v>349.238361265836</c:v>
                </c:pt>
                <c:pt idx="522">
                  <c:v>349.2391557309</c:v>
                </c:pt>
                <c:pt idx="523">
                  <c:v>349.234798747312</c:v>
                </c:pt>
                <c:pt idx="524">
                  <c:v>349.238155694842</c:v>
                </c:pt>
                <c:pt idx="525">
                  <c:v>349.236530817678</c:v>
                </c:pt>
                <c:pt idx="526">
                  <c:v>349.236409493284</c:v>
                </c:pt>
                <c:pt idx="527">
                  <c:v>349.233916113464</c:v>
                </c:pt>
                <c:pt idx="528">
                  <c:v>349.234677363074</c:v>
                </c:pt>
                <c:pt idx="529">
                  <c:v>349.236947748411</c:v>
                </c:pt>
                <c:pt idx="530">
                  <c:v>349.237520578481</c:v>
                </c:pt>
                <c:pt idx="531">
                  <c:v>349.239095243286</c:v>
                </c:pt>
                <c:pt idx="532">
                  <c:v>349.238886252191</c:v>
                </c:pt>
                <c:pt idx="533">
                  <c:v>349.237169017082</c:v>
                </c:pt>
                <c:pt idx="534">
                  <c:v>349.23566608446</c:v>
                </c:pt>
                <c:pt idx="535">
                  <c:v>349.237585155044</c:v>
                </c:pt>
                <c:pt idx="536">
                  <c:v>349.233938784379</c:v>
                </c:pt>
                <c:pt idx="537">
                  <c:v>349.238992511641</c:v>
                </c:pt>
                <c:pt idx="538">
                  <c:v>349.234878188535</c:v>
                </c:pt>
                <c:pt idx="539">
                  <c:v>349.2393806029</c:v>
                </c:pt>
                <c:pt idx="540">
                  <c:v>349.23700031607</c:v>
                </c:pt>
                <c:pt idx="541">
                  <c:v>349.237210721015</c:v>
                </c:pt>
                <c:pt idx="542">
                  <c:v>349.237945015931</c:v>
                </c:pt>
                <c:pt idx="543">
                  <c:v>349.236964502402</c:v>
                </c:pt>
                <c:pt idx="544">
                  <c:v>349.240131635176</c:v>
                </c:pt>
                <c:pt idx="545">
                  <c:v>349.236066234785</c:v>
                </c:pt>
                <c:pt idx="546">
                  <c:v>349.236656628094</c:v>
                </c:pt>
                <c:pt idx="547">
                  <c:v>349.235719036262</c:v>
                </c:pt>
                <c:pt idx="548">
                  <c:v>349.239912336682</c:v>
                </c:pt>
                <c:pt idx="549">
                  <c:v>349.236511873749</c:v>
                </c:pt>
                <c:pt idx="550">
                  <c:v>349.237984275721</c:v>
                </c:pt>
                <c:pt idx="551">
                  <c:v>349.237006375991</c:v>
                </c:pt>
                <c:pt idx="552">
                  <c:v>349.238243311851</c:v>
                </c:pt>
                <c:pt idx="553">
                  <c:v>349.235834081456</c:v>
                </c:pt>
                <c:pt idx="554">
                  <c:v>349.236554977891</c:v>
                </c:pt>
                <c:pt idx="555">
                  <c:v>349.234287981428</c:v>
                </c:pt>
                <c:pt idx="556">
                  <c:v>349.237849667304</c:v>
                </c:pt>
                <c:pt idx="557">
                  <c:v>349.238483014974</c:v>
                </c:pt>
                <c:pt idx="558">
                  <c:v>349.238082851881</c:v>
                </c:pt>
                <c:pt idx="559">
                  <c:v>349.237666303418</c:v>
                </c:pt>
                <c:pt idx="560">
                  <c:v>349.237487939898</c:v>
                </c:pt>
                <c:pt idx="561">
                  <c:v>349.236604683925</c:v>
                </c:pt>
                <c:pt idx="562">
                  <c:v>349.236598148206</c:v>
                </c:pt>
                <c:pt idx="563">
                  <c:v>349.236915041637</c:v>
                </c:pt>
                <c:pt idx="564">
                  <c:v>349.23648981206</c:v>
                </c:pt>
                <c:pt idx="565">
                  <c:v>349.236694200565</c:v>
                </c:pt>
                <c:pt idx="566">
                  <c:v>349.235471905523</c:v>
                </c:pt>
                <c:pt idx="567">
                  <c:v>349.234893460462</c:v>
                </c:pt>
                <c:pt idx="568">
                  <c:v>349.234368160973</c:v>
                </c:pt>
                <c:pt idx="569">
                  <c:v>349.235057120177</c:v>
                </c:pt>
                <c:pt idx="570">
                  <c:v>349.236299885806</c:v>
                </c:pt>
                <c:pt idx="571">
                  <c:v>349.233648986415</c:v>
                </c:pt>
                <c:pt idx="572">
                  <c:v>349.235120850598</c:v>
                </c:pt>
                <c:pt idx="573">
                  <c:v>349.235327414165</c:v>
                </c:pt>
                <c:pt idx="574">
                  <c:v>349.235848956737</c:v>
                </c:pt>
                <c:pt idx="575">
                  <c:v>349.235792799642</c:v>
                </c:pt>
                <c:pt idx="576">
                  <c:v>349.234586982177</c:v>
                </c:pt>
                <c:pt idx="577">
                  <c:v>349.233955901365</c:v>
                </c:pt>
                <c:pt idx="578">
                  <c:v>349.235030615534</c:v>
                </c:pt>
                <c:pt idx="579">
                  <c:v>349.235456234867</c:v>
                </c:pt>
                <c:pt idx="580">
                  <c:v>349.235953340056</c:v>
                </c:pt>
                <c:pt idx="581">
                  <c:v>349.235274034546</c:v>
                </c:pt>
                <c:pt idx="582">
                  <c:v>349.235230847933</c:v>
                </c:pt>
                <c:pt idx="583">
                  <c:v>349.236838452686</c:v>
                </c:pt>
                <c:pt idx="584">
                  <c:v>349.2357033952</c:v>
                </c:pt>
                <c:pt idx="585">
                  <c:v>349.2376036275</c:v>
                </c:pt>
                <c:pt idx="586">
                  <c:v>349.238717022996</c:v>
                </c:pt>
                <c:pt idx="587">
                  <c:v>349.237362476768</c:v>
                </c:pt>
                <c:pt idx="588">
                  <c:v>349.240068414768</c:v>
                </c:pt>
                <c:pt idx="589">
                  <c:v>349.237087536423</c:v>
                </c:pt>
                <c:pt idx="590">
                  <c:v>349.237323845165</c:v>
                </c:pt>
                <c:pt idx="591">
                  <c:v>349.238670753889</c:v>
                </c:pt>
                <c:pt idx="592">
                  <c:v>349.238557926393</c:v>
                </c:pt>
                <c:pt idx="593">
                  <c:v>349.237196850198</c:v>
                </c:pt>
                <c:pt idx="594">
                  <c:v>349.238204219094</c:v>
                </c:pt>
                <c:pt idx="595">
                  <c:v>349.237353313837</c:v>
                </c:pt>
                <c:pt idx="596">
                  <c:v>349.236726979141</c:v>
                </c:pt>
                <c:pt idx="597">
                  <c:v>349.236071076131</c:v>
                </c:pt>
                <c:pt idx="598">
                  <c:v>349.237740141985</c:v>
                </c:pt>
                <c:pt idx="599">
                  <c:v>349.236763708272</c:v>
                </c:pt>
                <c:pt idx="600">
                  <c:v>349.235816245883</c:v>
                </c:pt>
                <c:pt idx="601">
                  <c:v>349.23658231928</c:v>
                </c:pt>
                <c:pt idx="602">
                  <c:v>349.236163122405</c:v>
                </c:pt>
                <c:pt idx="603">
                  <c:v>349.236096740891</c:v>
                </c:pt>
                <c:pt idx="604">
                  <c:v>349.237841618906</c:v>
                </c:pt>
                <c:pt idx="605">
                  <c:v>349.236303411005</c:v>
                </c:pt>
                <c:pt idx="606">
                  <c:v>349.235056389286</c:v>
                </c:pt>
                <c:pt idx="607">
                  <c:v>349.235604910678</c:v>
                </c:pt>
                <c:pt idx="608">
                  <c:v>349.236269268788</c:v>
                </c:pt>
                <c:pt idx="609">
                  <c:v>349.235843758882</c:v>
                </c:pt>
                <c:pt idx="610">
                  <c:v>349.235915830773</c:v>
                </c:pt>
                <c:pt idx="611">
                  <c:v>349.236246147073</c:v>
                </c:pt>
                <c:pt idx="612">
                  <c:v>349.236731152746</c:v>
                </c:pt>
                <c:pt idx="613">
                  <c:v>349.236353290067</c:v>
                </c:pt>
                <c:pt idx="614">
                  <c:v>349.236053280491</c:v>
                </c:pt>
                <c:pt idx="615">
                  <c:v>349.236147631672</c:v>
                </c:pt>
                <c:pt idx="616">
                  <c:v>349.236447366583</c:v>
                </c:pt>
                <c:pt idx="617">
                  <c:v>349.23652215468</c:v>
                </c:pt>
                <c:pt idx="618">
                  <c:v>349.236820560203</c:v>
                </c:pt>
                <c:pt idx="619">
                  <c:v>349.236140529747</c:v>
                </c:pt>
                <c:pt idx="620">
                  <c:v>349.236190903795</c:v>
                </c:pt>
                <c:pt idx="621">
                  <c:v>349.237510412032</c:v>
                </c:pt>
                <c:pt idx="622">
                  <c:v>349.237333997417</c:v>
                </c:pt>
                <c:pt idx="623">
                  <c:v>349.238207501583</c:v>
                </c:pt>
                <c:pt idx="624">
                  <c:v>349.238226429472</c:v>
                </c:pt>
                <c:pt idx="625">
                  <c:v>349.237724873357</c:v>
                </c:pt>
                <c:pt idx="626">
                  <c:v>349.237538884289</c:v>
                </c:pt>
                <c:pt idx="627">
                  <c:v>349.238110108901</c:v>
                </c:pt>
                <c:pt idx="628">
                  <c:v>349.237883046811</c:v>
                </c:pt>
                <c:pt idx="629">
                  <c:v>349.237943812575</c:v>
                </c:pt>
                <c:pt idx="630">
                  <c:v>349.237631324938</c:v>
                </c:pt>
                <c:pt idx="631">
                  <c:v>349.238163808271</c:v>
                </c:pt>
                <c:pt idx="632">
                  <c:v>349.237813602094</c:v>
                </c:pt>
                <c:pt idx="633">
                  <c:v>349.237536112092</c:v>
                </c:pt>
                <c:pt idx="634">
                  <c:v>349.23862581221</c:v>
                </c:pt>
                <c:pt idx="635">
                  <c:v>349.238672272882</c:v>
                </c:pt>
                <c:pt idx="636">
                  <c:v>349.238027183793</c:v>
                </c:pt>
                <c:pt idx="637">
                  <c:v>349.238314960382</c:v>
                </c:pt>
                <c:pt idx="638">
                  <c:v>349.238021191472</c:v>
                </c:pt>
                <c:pt idx="639">
                  <c:v>349.237920768841</c:v>
                </c:pt>
                <c:pt idx="640">
                  <c:v>349.237430579166</c:v>
                </c:pt>
                <c:pt idx="641">
                  <c:v>349.238135237353</c:v>
                </c:pt>
                <c:pt idx="642">
                  <c:v>349.238268948619</c:v>
                </c:pt>
                <c:pt idx="643">
                  <c:v>349.238365844697</c:v>
                </c:pt>
                <c:pt idx="644">
                  <c:v>349.237399461351</c:v>
                </c:pt>
                <c:pt idx="645">
                  <c:v>349.236891730513</c:v>
                </c:pt>
                <c:pt idx="646">
                  <c:v>349.237076902566</c:v>
                </c:pt>
                <c:pt idx="647">
                  <c:v>349.237061741568</c:v>
                </c:pt>
                <c:pt idx="648">
                  <c:v>349.237025526204</c:v>
                </c:pt>
                <c:pt idx="649">
                  <c:v>349.236994012185</c:v>
                </c:pt>
                <c:pt idx="650">
                  <c:v>349.236746699706</c:v>
                </c:pt>
                <c:pt idx="651">
                  <c:v>349.237054899876</c:v>
                </c:pt>
                <c:pt idx="652">
                  <c:v>349.237056606212</c:v>
                </c:pt>
                <c:pt idx="653">
                  <c:v>349.237193738069</c:v>
                </c:pt>
                <c:pt idx="654">
                  <c:v>349.236939468529</c:v>
                </c:pt>
                <c:pt idx="655">
                  <c:v>349.236790024028</c:v>
                </c:pt>
                <c:pt idx="656">
                  <c:v>349.237166185564</c:v>
                </c:pt>
                <c:pt idx="657">
                  <c:v>349.23716262077</c:v>
                </c:pt>
                <c:pt idx="658">
                  <c:v>349.237311394182</c:v>
                </c:pt>
                <c:pt idx="659">
                  <c:v>349.237091597267</c:v>
                </c:pt>
                <c:pt idx="660">
                  <c:v>349.23717975118</c:v>
                </c:pt>
                <c:pt idx="661">
                  <c:v>349.236962839755</c:v>
                </c:pt>
                <c:pt idx="662">
                  <c:v>349.236950968094</c:v>
                </c:pt>
                <c:pt idx="663">
                  <c:v>349.237296341937</c:v>
                </c:pt>
                <c:pt idx="664">
                  <c:v>349.237251068798</c:v>
                </c:pt>
                <c:pt idx="665">
                  <c:v>349.237339464441</c:v>
                </c:pt>
                <c:pt idx="666">
                  <c:v>349.237537060161</c:v>
                </c:pt>
                <c:pt idx="667">
                  <c:v>349.237755435691</c:v>
                </c:pt>
                <c:pt idx="668">
                  <c:v>349.237998856194</c:v>
                </c:pt>
                <c:pt idx="669">
                  <c:v>349.238066790937</c:v>
                </c:pt>
                <c:pt idx="670">
                  <c:v>349.237865302342</c:v>
                </c:pt>
                <c:pt idx="671">
                  <c:v>349.238287561525</c:v>
                </c:pt>
                <c:pt idx="672">
                  <c:v>349.237964806329</c:v>
                </c:pt>
                <c:pt idx="673">
                  <c:v>349.237818112461</c:v>
                </c:pt>
                <c:pt idx="674">
                  <c:v>349.237983944231</c:v>
                </c:pt>
                <c:pt idx="675">
                  <c:v>349.238202129935</c:v>
                </c:pt>
                <c:pt idx="676">
                  <c:v>349.238037090097</c:v>
                </c:pt>
                <c:pt idx="677">
                  <c:v>349.238186380828</c:v>
                </c:pt>
                <c:pt idx="678">
                  <c:v>349.237840469694</c:v>
                </c:pt>
                <c:pt idx="679">
                  <c:v>349.238167232019</c:v>
                </c:pt>
                <c:pt idx="680">
                  <c:v>349.238072000469</c:v>
                </c:pt>
                <c:pt idx="681">
                  <c:v>349.237888093634</c:v>
                </c:pt>
                <c:pt idx="682">
                  <c:v>349.237802268876</c:v>
                </c:pt>
                <c:pt idx="683">
                  <c:v>349.237616271196</c:v>
                </c:pt>
                <c:pt idx="684">
                  <c:v>349.2375672784</c:v>
                </c:pt>
                <c:pt idx="685">
                  <c:v>349.238095505026</c:v>
                </c:pt>
                <c:pt idx="686">
                  <c:v>349.237844554288</c:v>
                </c:pt>
                <c:pt idx="687">
                  <c:v>349.237951945564</c:v>
                </c:pt>
                <c:pt idx="688">
                  <c:v>349.237519672286</c:v>
                </c:pt>
                <c:pt idx="689">
                  <c:v>349.237977157224</c:v>
                </c:pt>
                <c:pt idx="690">
                  <c:v>349.237847609357</c:v>
                </c:pt>
                <c:pt idx="691">
                  <c:v>349.237924482508</c:v>
                </c:pt>
                <c:pt idx="692">
                  <c:v>349.237990630044</c:v>
                </c:pt>
                <c:pt idx="693">
                  <c:v>349.237882688905</c:v>
                </c:pt>
                <c:pt idx="694">
                  <c:v>349.237859037986</c:v>
                </c:pt>
                <c:pt idx="695">
                  <c:v>349.23795170273</c:v>
                </c:pt>
                <c:pt idx="696">
                  <c:v>349.238056907789</c:v>
                </c:pt>
                <c:pt idx="697">
                  <c:v>349.237945128292</c:v>
                </c:pt>
                <c:pt idx="698">
                  <c:v>349.237990180717</c:v>
                </c:pt>
                <c:pt idx="699">
                  <c:v>349.237981710933</c:v>
                </c:pt>
                <c:pt idx="700">
                  <c:v>349.237834117892</c:v>
                </c:pt>
                <c:pt idx="701">
                  <c:v>349.237855234438</c:v>
                </c:pt>
                <c:pt idx="702">
                  <c:v>349.23777838969</c:v>
                </c:pt>
                <c:pt idx="703">
                  <c:v>349.237741926671</c:v>
                </c:pt>
                <c:pt idx="704">
                  <c:v>349.237882835445</c:v>
                </c:pt>
                <c:pt idx="705">
                  <c:v>349.237824660924</c:v>
                </c:pt>
                <c:pt idx="706">
                  <c:v>349.237813618434</c:v>
                </c:pt>
                <c:pt idx="707">
                  <c:v>349.237734721924</c:v>
                </c:pt>
                <c:pt idx="708">
                  <c:v>349.237615382577</c:v>
                </c:pt>
                <c:pt idx="709">
                  <c:v>349.237795822449</c:v>
                </c:pt>
                <c:pt idx="710">
                  <c:v>349.237751418759</c:v>
                </c:pt>
                <c:pt idx="711">
                  <c:v>349.237715475035</c:v>
                </c:pt>
                <c:pt idx="712">
                  <c:v>349.237596751598</c:v>
                </c:pt>
                <c:pt idx="713">
                  <c:v>349.237585470333</c:v>
                </c:pt>
                <c:pt idx="714">
                  <c:v>349.237605619932</c:v>
                </c:pt>
                <c:pt idx="715">
                  <c:v>349.237600050524</c:v>
                </c:pt>
                <c:pt idx="716">
                  <c:v>349.237396491457</c:v>
                </c:pt>
                <c:pt idx="717">
                  <c:v>349.237620603791</c:v>
                </c:pt>
                <c:pt idx="718">
                  <c:v>349.23768187634</c:v>
                </c:pt>
                <c:pt idx="719">
                  <c:v>349.237556922611</c:v>
                </c:pt>
                <c:pt idx="720">
                  <c:v>349.237480502819</c:v>
                </c:pt>
                <c:pt idx="721">
                  <c:v>349.237633217028</c:v>
                </c:pt>
                <c:pt idx="722">
                  <c:v>349.237663560111</c:v>
                </c:pt>
                <c:pt idx="723">
                  <c:v>349.237488430432</c:v>
                </c:pt>
                <c:pt idx="724">
                  <c:v>349.237699691635</c:v>
                </c:pt>
                <c:pt idx="725">
                  <c:v>349.237586606332</c:v>
                </c:pt>
                <c:pt idx="726">
                  <c:v>349.237573345784</c:v>
                </c:pt>
                <c:pt idx="727">
                  <c:v>349.237637206129</c:v>
                </c:pt>
                <c:pt idx="728">
                  <c:v>349.237661451231</c:v>
                </c:pt>
                <c:pt idx="729">
                  <c:v>349.237630782673</c:v>
                </c:pt>
                <c:pt idx="730">
                  <c:v>349.237586212495</c:v>
                </c:pt>
                <c:pt idx="731">
                  <c:v>349.237588594355</c:v>
                </c:pt>
                <c:pt idx="732">
                  <c:v>349.237629926938</c:v>
                </c:pt>
                <c:pt idx="733">
                  <c:v>349.237585117437</c:v>
                </c:pt>
                <c:pt idx="734">
                  <c:v>349.237595742596</c:v>
                </c:pt>
                <c:pt idx="735">
                  <c:v>349.237576850398</c:v>
                </c:pt>
                <c:pt idx="736">
                  <c:v>349.237732926159</c:v>
                </c:pt>
                <c:pt idx="737">
                  <c:v>349.23774107115</c:v>
                </c:pt>
                <c:pt idx="738">
                  <c:v>349.237792901117</c:v>
                </c:pt>
                <c:pt idx="739">
                  <c:v>349.237822924274</c:v>
                </c:pt>
                <c:pt idx="740">
                  <c:v>349.23783341753</c:v>
                </c:pt>
                <c:pt idx="741">
                  <c:v>349.237750784647</c:v>
                </c:pt>
                <c:pt idx="742">
                  <c:v>349.238007922705</c:v>
                </c:pt>
                <c:pt idx="743">
                  <c:v>349.23787050915</c:v>
                </c:pt>
                <c:pt idx="744">
                  <c:v>349.237788025904</c:v>
                </c:pt>
                <c:pt idx="745">
                  <c:v>349.237808495044</c:v>
                </c:pt>
                <c:pt idx="746">
                  <c:v>349.237842019591</c:v>
                </c:pt>
                <c:pt idx="747">
                  <c:v>349.237866563538</c:v>
                </c:pt>
                <c:pt idx="748">
                  <c:v>349.237896874549</c:v>
                </c:pt>
                <c:pt idx="749">
                  <c:v>349.237923832819</c:v>
                </c:pt>
                <c:pt idx="750">
                  <c:v>349.237912929441</c:v>
                </c:pt>
                <c:pt idx="751">
                  <c:v>349.237932537227</c:v>
                </c:pt>
                <c:pt idx="752">
                  <c:v>349.237848493541</c:v>
                </c:pt>
                <c:pt idx="753">
                  <c:v>349.237881372805</c:v>
                </c:pt>
                <c:pt idx="754">
                  <c:v>349.237908413802</c:v>
                </c:pt>
                <c:pt idx="755">
                  <c:v>349.237896803251</c:v>
                </c:pt>
                <c:pt idx="756">
                  <c:v>349.237805645715</c:v>
                </c:pt>
                <c:pt idx="757">
                  <c:v>349.237871845633</c:v>
                </c:pt>
                <c:pt idx="758">
                  <c:v>349.237874933047</c:v>
                </c:pt>
                <c:pt idx="759">
                  <c:v>349.237923721988</c:v>
                </c:pt>
                <c:pt idx="760">
                  <c:v>349.238009499218</c:v>
                </c:pt>
                <c:pt idx="761">
                  <c:v>349.237901177329</c:v>
                </c:pt>
                <c:pt idx="762">
                  <c:v>349.237894487475</c:v>
                </c:pt>
                <c:pt idx="763">
                  <c:v>349.23789216482</c:v>
                </c:pt>
                <c:pt idx="764">
                  <c:v>349.237863105308</c:v>
                </c:pt>
                <c:pt idx="765">
                  <c:v>349.237925990369</c:v>
                </c:pt>
                <c:pt idx="766">
                  <c:v>349.237870756387</c:v>
                </c:pt>
                <c:pt idx="767">
                  <c:v>349.237894097864</c:v>
                </c:pt>
                <c:pt idx="768">
                  <c:v>349.237901115602</c:v>
                </c:pt>
                <c:pt idx="769">
                  <c:v>349.237952715375</c:v>
                </c:pt>
                <c:pt idx="770">
                  <c:v>349.237914124029</c:v>
                </c:pt>
                <c:pt idx="771">
                  <c:v>349.237855716767</c:v>
                </c:pt>
                <c:pt idx="772">
                  <c:v>349.237866727661</c:v>
                </c:pt>
                <c:pt idx="773">
                  <c:v>349.237902098597</c:v>
                </c:pt>
                <c:pt idx="774">
                  <c:v>349.237900749095</c:v>
                </c:pt>
                <c:pt idx="775">
                  <c:v>349.237891878891</c:v>
                </c:pt>
                <c:pt idx="776">
                  <c:v>349.237883426599</c:v>
                </c:pt>
                <c:pt idx="777">
                  <c:v>349.23787195529</c:v>
                </c:pt>
                <c:pt idx="778">
                  <c:v>349.237874687008</c:v>
                </c:pt>
                <c:pt idx="779">
                  <c:v>349.237883187512</c:v>
                </c:pt>
                <c:pt idx="780">
                  <c:v>349.237843758293</c:v>
                </c:pt>
                <c:pt idx="781">
                  <c:v>349.237860498375</c:v>
                </c:pt>
                <c:pt idx="782">
                  <c:v>349.237829999349</c:v>
                </c:pt>
                <c:pt idx="783">
                  <c:v>349.237824450362</c:v>
                </c:pt>
                <c:pt idx="784">
                  <c:v>349.237854965683</c:v>
                </c:pt>
                <c:pt idx="785">
                  <c:v>349.237839918965</c:v>
                </c:pt>
                <c:pt idx="786">
                  <c:v>349.237873436015</c:v>
                </c:pt>
                <c:pt idx="787">
                  <c:v>349.237867106677</c:v>
                </c:pt>
                <c:pt idx="788">
                  <c:v>349.23786400458</c:v>
                </c:pt>
                <c:pt idx="789">
                  <c:v>349.237828817383</c:v>
                </c:pt>
                <c:pt idx="790">
                  <c:v>349.237794044903</c:v>
                </c:pt>
                <c:pt idx="791">
                  <c:v>349.237844288536</c:v>
                </c:pt>
                <c:pt idx="792">
                  <c:v>349.237776798646</c:v>
                </c:pt>
                <c:pt idx="793">
                  <c:v>349.237854152394</c:v>
                </c:pt>
                <c:pt idx="794">
                  <c:v>349.23780809528</c:v>
                </c:pt>
                <c:pt idx="795">
                  <c:v>349.237805070095</c:v>
                </c:pt>
                <c:pt idx="796">
                  <c:v>349.237791671164</c:v>
                </c:pt>
                <c:pt idx="797">
                  <c:v>349.237797140865</c:v>
                </c:pt>
                <c:pt idx="798">
                  <c:v>349.237796226226</c:v>
                </c:pt>
                <c:pt idx="799">
                  <c:v>349.237801466901</c:v>
                </c:pt>
                <c:pt idx="800">
                  <c:v>349.23781069829</c:v>
                </c:pt>
                <c:pt idx="801">
                  <c:v>349.237784324708</c:v>
                </c:pt>
                <c:pt idx="802">
                  <c:v>349.237815982422</c:v>
                </c:pt>
                <c:pt idx="803">
                  <c:v>349.237784683124</c:v>
                </c:pt>
                <c:pt idx="804">
                  <c:v>349.237830174951</c:v>
                </c:pt>
                <c:pt idx="805">
                  <c:v>349.237805502942</c:v>
                </c:pt>
                <c:pt idx="806">
                  <c:v>349.237789141786</c:v>
                </c:pt>
                <c:pt idx="807">
                  <c:v>349.237770066616</c:v>
                </c:pt>
                <c:pt idx="808">
                  <c:v>349.237834668828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Trans!$E$2:$E$810</c:f>
              <c:numCache>
                <c:formatCode>General</c:formatCode>
                <c:ptCount val="809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847.404947283764</c:v>
                </c:pt>
                <c:pt idx="24">
                  <c:v>793.581533174268</c:v>
                </c:pt>
                <c:pt idx="25">
                  <c:v>748.879750893259</c:v>
                </c:pt>
                <c:pt idx="26">
                  <c:v>742.392385785835</c:v>
                </c:pt>
                <c:pt idx="27">
                  <c:v>741.815299899304</c:v>
                </c:pt>
                <c:pt idx="28">
                  <c:v>722.759095913019</c:v>
                </c:pt>
                <c:pt idx="29">
                  <c:v>722.034246966972</c:v>
                </c:pt>
                <c:pt idx="30">
                  <c:v>704.857240833137</c:v>
                </c:pt>
                <c:pt idx="31">
                  <c:v>704.028983018039</c:v>
                </c:pt>
                <c:pt idx="32">
                  <c:v>687.541642122754</c:v>
                </c:pt>
                <c:pt idx="33">
                  <c:v>686.632959050173</c:v>
                </c:pt>
                <c:pt idx="34">
                  <c:v>670.379509618703</c:v>
                </c:pt>
                <c:pt idx="35">
                  <c:v>669.401926164923</c:v>
                </c:pt>
                <c:pt idx="36">
                  <c:v>653.19639810024</c:v>
                </c:pt>
                <c:pt idx="37">
                  <c:v>652.168180681547</c:v>
                </c:pt>
                <c:pt idx="38">
                  <c:v>636.022204265375</c:v>
                </c:pt>
                <c:pt idx="39">
                  <c:v>634.959248200543</c:v>
                </c:pt>
                <c:pt idx="40">
                  <c:v>618.903135556933</c:v>
                </c:pt>
                <c:pt idx="41">
                  <c:v>617.806256349347</c:v>
                </c:pt>
                <c:pt idx="42">
                  <c:v>601.85237797462</c:v>
                </c:pt>
                <c:pt idx="43">
                  <c:v>603.155488271217</c:v>
                </c:pt>
                <c:pt idx="44">
                  <c:v>570.799994299683</c:v>
                </c:pt>
                <c:pt idx="45">
                  <c:v>534.12098297641</c:v>
                </c:pt>
                <c:pt idx="46">
                  <c:v>510.034175102488</c:v>
                </c:pt>
                <c:pt idx="47">
                  <c:v>490.535601763787</c:v>
                </c:pt>
                <c:pt idx="48">
                  <c:v>471.890406258841</c:v>
                </c:pt>
                <c:pt idx="49">
                  <c:v>468.41593696015</c:v>
                </c:pt>
                <c:pt idx="50">
                  <c:v>468.275272385408</c:v>
                </c:pt>
                <c:pt idx="51">
                  <c:v>460.513326894732</c:v>
                </c:pt>
                <c:pt idx="52">
                  <c:v>460.489884971275</c:v>
                </c:pt>
                <c:pt idx="53">
                  <c:v>452.180601382922</c:v>
                </c:pt>
                <c:pt idx="54">
                  <c:v>452.214055464371</c:v>
                </c:pt>
                <c:pt idx="55">
                  <c:v>443.251977608722</c:v>
                </c:pt>
                <c:pt idx="56">
                  <c:v>443.309526253072</c:v>
                </c:pt>
                <c:pt idx="57">
                  <c:v>433.856596163211</c:v>
                </c:pt>
                <c:pt idx="58">
                  <c:v>433.913671685712</c:v>
                </c:pt>
                <c:pt idx="59">
                  <c:v>424.189075719696</c:v>
                </c:pt>
                <c:pt idx="60">
                  <c:v>419.991190158981</c:v>
                </c:pt>
                <c:pt idx="61">
                  <c:v>420.032012703906</c:v>
                </c:pt>
                <c:pt idx="62">
                  <c:v>411.504458312928</c:v>
                </c:pt>
                <c:pt idx="63">
                  <c:v>411.492573796883</c:v>
                </c:pt>
                <c:pt idx="64">
                  <c:v>402.044024080852</c:v>
                </c:pt>
                <c:pt idx="65">
                  <c:v>392.918452155238</c:v>
                </c:pt>
                <c:pt idx="66">
                  <c:v>387.455404015518</c:v>
                </c:pt>
                <c:pt idx="67">
                  <c:v>385.162058086276</c:v>
                </c:pt>
                <c:pt idx="68">
                  <c:v>368.956829216858</c:v>
                </c:pt>
                <c:pt idx="69">
                  <c:v>356.682068723519</c:v>
                </c:pt>
                <c:pt idx="70">
                  <c:v>346.667277593928</c:v>
                </c:pt>
                <c:pt idx="71">
                  <c:v>342.438376952367</c:v>
                </c:pt>
                <c:pt idx="72">
                  <c:v>343.159715812</c:v>
                </c:pt>
                <c:pt idx="73">
                  <c:v>339.465745539873</c:v>
                </c:pt>
                <c:pt idx="74">
                  <c:v>340.282204265807</c:v>
                </c:pt>
                <c:pt idx="75">
                  <c:v>332.628383550249</c:v>
                </c:pt>
                <c:pt idx="76">
                  <c:v>325.855552666945</c:v>
                </c:pt>
                <c:pt idx="77">
                  <c:v>324.516832104992</c:v>
                </c:pt>
                <c:pt idx="78">
                  <c:v>325.319364935994</c:v>
                </c:pt>
                <c:pt idx="79">
                  <c:v>317.397867586163</c:v>
                </c:pt>
                <c:pt idx="80">
                  <c:v>310.461902745947</c:v>
                </c:pt>
                <c:pt idx="81">
                  <c:v>309.029165902268</c:v>
                </c:pt>
                <c:pt idx="82">
                  <c:v>308.705346066942</c:v>
                </c:pt>
                <c:pt idx="83">
                  <c:v>301.773737420276</c:v>
                </c:pt>
                <c:pt idx="84">
                  <c:v>300.516256820568</c:v>
                </c:pt>
                <c:pt idx="85">
                  <c:v>301.177554817019</c:v>
                </c:pt>
                <c:pt idx="86">
                  <c:v>294.452825041807</c:v>
                </c:pt>
                <c:pt idx="87">
                  <c:v>288.88434190409</c:v>
                </c:pt>
                <c:pt idx="88">
                  <c:v>284.066332618202</c:v>
                </c:pt>
                <c:pt idx="89">
                  <c:v>280.483739761733</c:v>
                </c:pt>
                <c:pt idx="90">
                  <c:v>279.725110315271</c:v>
                </c:pt>
                <c:pt idx="91">
                  <c:v>271.19846201068</c:v>
                </c:pt>
                <c:pt idx="92">
                  <c:v>263.907894471445</c:v>
                </c:pt>
                <c:pt idx="93">
                  <c:v>261.144877079687</c:v>
                </c:pt>
                <c:pt idx="94">
                  <c:v>260.428881178235</c:v>
                </c:pt>
                <c:pt idx="95">
                  <c:v>260.477766942029</c:v>
                </c:pt>
                <c:pt idx="96">
                  <c:v>257.982751315939</c:v>
                </c:pt>
                <c:pt idx="97">
                  <c:v>257.966229849537</c:v>
                </c:pt>
                <c:pt idx="98">
                  <c:v>251.956036804436</c:v>
                </c:pt>
                <c:pt idx="99">
                  <c:v>248.608790827958</c:v>
                </c:pt>
                <c:pt idx="100">
                  <c:v>247.444856838404</c:v>
                </c:pt>
                <c:pt idx="101">
                  <c:v>247.446732982111</c:v>
                </c:pt>
                <c:pt idx="102">
                  <c:v>242.376992649472</c:v>
                </c:pt>
                <c:pt idx="103">
                  <c:v>237.836196096314</c:v>
                </c:pt>
                <c:pt idx="104">
                  <c:v>235.102609073128</c:v>
                </c:pt>
                <c:pt idx="105">
                  <c:v>230.691355924367</c:v>
                </c:pt>
                <c:pt idx="106">
                  <c:v>228.70136285521</c:v>
                </c:pt>
                <c:pt idx="107">
                  <c:v>228.740585125014</c:v>
                </c:pt>
                <c:pt idx="108">
                  <c:v>227.372495534244</c:v>
                </c:pt>
                <c:pt idx="109">
                  <c:v>227.373909679358</c:v>
                </c:pt>
                <c:pt idx="110">
                  <c:v>222.474977092683</c:v>
                </c:pt>
                <c:pt idx="111">
                  <c:v>219.213618120731</c:v>
                </c:pt>
                <c:pt idx="112">
                  <c:v>217.073105678887</c:v>
                </c:pt>
                <c:pt idx="113">
                  <c:v>216.825452850107</c:v>
                </c:pt>
                <c:pt idx="114">
                  <c:v>211.744338393785</c:v>
                </c:pt>
                <c:pt idx="115">
                  <c:v>209.191049296397</c:v>
                </c:pt>
                <c:pt idx="116">
                  <c:v>207.149478428578</c:v>
                </c:pt>
                <c:pt idx="117">
                  <c:v>206.547518602293</c:v>
                </c:pt>
                <c:pt idx="118">
                  <c:v>206.466044984836</c:v>
                </c:pt>
                <c:pt idx="119">
                  <c:v>204.664538640867</c:v>
                </c:pt>
                <c:pt idx="120">
                  <c:v>204.562624256831</c:v>
                </c:pt>
                <c:pt idx="121">
                  <c:v>200.462056441161</c:v>
                </c:pt>
                <c:pt idx="122">
                  <c:v>198.26428355624</c:v>
                </c:pt>
                <c:pt idx="123">
                  <c:v>197.518562149986</c:v>
                </c:pt>
                <c:pt idx="124">
                  <c:v>197.441351880399</c:v>
                </c:pt>
                <c:pt idx="125">
                  <c:v>193.393607822181</c:v>
                </c:pt>
                <c:pt idx="126">
                  <c:v>190.85595376139</c:v>
                </c:pt>
                <c:pt idx="127">
                  <c:v>189.078698711905</c:v>
                </c:pt>
                <c:pt idx="128">
                  <c:v>186.487696433819</c:v>
                </c:pt>
                <c:pt idx="129">
                  <c:v>184.412977323051</c:v>
                </c:pt>
                <c:pt idx="130">
                  <c:v>182.615701024211</c:v>
                </c:pt>
                <c:pt idx="131">
                  <c:v>181.818235856318</c:v>
                </c:pt>
                <c:pt idx="132">
                  <c:v>181.722498932573</c:v>
                </c:pt>
                <c:pt idx="133">
                  <c:v>178.81526354074</c:v>
                </c:pt>
                <c:pt idx="134">
                  <c:v>177.43819256194</c:v>
                </c:pt>
                <c:pt idx="135">
                  <c:v>177.418760608256</c:v>
                </c:pt>
                <c:pt idx="136">
                  <c:v>174.005479059436</c:v>
                </c:pt>
                <c:pt idx="137">
                  <c:v>172.238824777568</c:v>
                </c:pt>
                <c:pt idx="138">
                  <c:v>170.606151537705</c:v>
                </c:pt>
                <c:pt idx="139">
                  <c:v>169.272232912229</c:v>
                </c:pt>
                <c:pt idx="140">
                  <c:v>168.720594466881</c:v>
                </c:pt>
                <c:pt idx="141">
                  <c:v>168.737305991555</c:v>
                </c:pt>
                <c:pt idx="142">
                  <c:v>167.689470159585</c:v>
                </c:pt>
                <c:pt idx="143">
                  <c:v>167.670070702092</c:v>
                </c:pt>
                <c:pt idx="144">
                  <c:v>165.066930614492</c:v>
                </c:pt>
                <c:pt idx="145">
                  <c:v>163.038227096163</c:v>
                </c:pt>
                <c:pt idx="146">
                  <c:v>161.278747893316</c:v>
                </c:pt>
                <c:pt idx="147">
                  <c:v>159.016658511698</c:v>
                </c:pt>
                <c:pt idx="148">
                  <c:v>157.548821117789</c:v>
                </c:pt>
                <c:pt idx="149">
                  <c:v>156.204926456709</c:v>
                </c:pt>
                <c:pt idx="150">
                  <c:v>154.183019872017</c:v>
                </c:pt>
                <c:pt idx="151">
                  <c:v>152.843412431099</c:v>
                </c:pt>
                <c:pt idx="152">
                  <c:v>151.731721314131</c:v>
                </c:pt>
                <c:pt idx="153">
                  <c:v>151.262271868988</c:v>
                </c:pt>
                <c:pt idx="154">
                  <c:v>151.315712135409</c:v>
                </c:pt>
                <c:pt idx="155">
                  <c:v>149.347508056844</c:v>
                </c:pt>
                <c:pt idx="156">
                  <c:v>148.599789446592</c:v>
                </c:pt>
                <c:pt idx="157">
                  <c:v>148.628150794696</c:v>
                </c:pt>
                <c:pt idx="158">
                  <c:v>146.288583676486</c:v>
                </c:pt>
                <c:pt idx="159">
                  <c:v>145.166634062081</c:v>
                </c:pt>
                <c:pt idx="160">
                  <c:v>144.003103855118</c:v>
                </c:pt>
                <c:pt idx="161">
                  <c:v>143.060543365879</c:v>
                </c:pt>
                <c:pt idx="162">
                  <c:v>143.126116238916</c:v>
                </c:pt>
                <c:pt idx="163">
                  <c:v>142.921975347413</c:v>
                </c:pt>
                <c:pt idx="164">
                  <c:v>142.916102152666</c:v>
                </c:pt>
                <c:pt idx="165">
                  <c:v>142.109687168168</c:v>
                </c:pt>
                <c:pt idx="166">
                  <c:v>142.035649865261</c:v>
                </c:pt>
                <c:pt idx="167">
                  <c:v>140.070057521954</c:v>
                </c:pt>
                <c:pt idx="168">
                  <c:v>138.717561468343</c:v>
                </c:pt>
                <c:pt idx="169">
                  <c:v>137.008296930178</c:v>
                </c:pt>
                <c:pt idx="170">
                  <c:v>135.687309952211</c:v>
                </c:pt>
                <c:pt idx="171">
                  <c:v>134.61964799097</c:v>
                </c:pt>
                <c:pt idx="172">
                  <c:v>133.176343933533</c:v>
                </c:pt>
                <c:pt idx="173">
                  <c:v>132.03861912899</c:v>
                </c:pt>
                <c:pt idx="174">
                  <c:v>131.196584237909</c:v>
                </c:pt>
                <c:pt idx="175">
                  <c:v>130.710749412951</c:v>
                </c:pt>
                <c:pt idx="176">
                  <c:v>130.699929106617</c:v>
                </c:pt>
                <c:pt idx="177">
                  <c:v>129.352306843244</c:v>
                </c:pt>
                <c:pt idx="178">
                  <c:v>128.731910607917</c:v>
                </c:pt>
                <c:pt idx="179">
                  <c:v>128.775506484787</c:v>
                </c:pt>
                <c:pt idx="180">
                  <c:v>127.246530941349</c:v>
                </c:pt>
                <c:pt idx="181">
                  <c:v>126.337956405035</c:v>
                </c:pt>
                <c:pt idx="182">
                  <c:v>125.548582620248</c:v>
                </c:pt>
                <c:pt idx="183">
                  <c:v>124.9897050663</c:v>
                </c:pt>
                <c:pt idx="184">
                  <c:v>124.995072622613</c:v>
                </c:pt>
                <c:pt idx="185">
                  <c:v>124.827676683921</c:v>
                </c:pt>
                <c:pt idx="186">
                  <c:v>124.868861252608</c:v>
                </c:pt>
                <c:pt idx="187">
                  <c:v>124.525523826598</c:v>
                </c:pt>
                <c:pt idx="188">
                  <c:v>124.552541751821</c:v>
                </c:pt>
                <c:pt idx="189">
                  <c:v>123.103991834464</c:v>
                </c:pt>
                <c:pt idx="190">
                  <c:v>122.177799194723</c:v>
                </c:pt>
                <c:pt idx="191">
                  <c:v>120.855572817956</c:v>
                </c:pt>
                <c:pt idx="192">
                  <c:v>119.905079675605</c:v>
                </c:pt>
                <c:pt idx="193">
                  <c:v>119.211626468289</c:v>
                </c:pt>
                <c:pt idx="194">
                  <c:v>118.085311472351</c:v>
                </c:pt>
                <c:pt idx="195">
                  <c:v>117.437491746583</c:v>
                </c:pt>
                <c:pt idx="196">
                  <c:v>116.845867755999</c:v>
                </c:pt>
                <c:pt idx="197">
                  <c:v>116.975787800913</c:v>
                </c:pt>
                <c:pt idx="198">
                  <c:v>116.732220856662</c:v>
                </c:pt>
                <c:pt idx="199">
                  <c:v>116.689343486358</c:v>
                </c:pt>
                <c:pt idx="200">
                  <c:v>115.914695932247</c:v>
                </c:pt>
                <c:pt idx="201">
                  <c:v>115.292368437272</c:v>
                </c:pt>
                <c:pt idx="202">
                  <c:v>113.94474449896</c:v>
                </c:pt>
                <c:pt idx="203">
                  <c:v>113.439213669632</c:v>
                </c:pt>
                <c:pt idx="204">
                  <c:v>113.458543952486</c:v>
                </c:pt>
                <c:pt idx="205">
                  <c:v>112.84642205545</c:v>
                </c:pt>
                <c:pt idx="206">
                  <c:v>112.495132271815</c:v>
                </c:pt>
                <c:pt idx="207">
                  <c:v>112.575688264614</c:v>
                </c:pt>
                <c:pt idx="208">
                  <c:v>111.863108221771</c:v>
                </c:pt>
                <c:pt idx="209">
                  <c:v>111.893943363804</c:v>
                </c:pt>
                <c:pt idx="210">
                  <c:v>111.612379149674</c:v>
                </c:pt>
                <c:pt idx="211">
                  <c:v>111.632301050026</c:v>
                </c:pt>
                <c:pt idx="212">
                  <c:v>111.03382886173</c:v>
                </c:pt>
                <c:pt idx="213">
                  <c:v>110.499446835658</c:v>
                </c:pt>
                <c:pt idx="214">
                  <c:v>110.54058139173</c:v>
                </c:pt>
                <c:pt idx="215">
                  <c:v>109.724723134491</c:v>
                </c:pt>
                <c:pt idx="216">
                  <c:v>109.024831669488</c:v>
                </c:pt>
                <c:pt idx="217">
                  <c:v>108.286634932165</c:v>
                </c:pt>
                <c:pt idx="218">
                  <c:v>108.484107499447</c:v>
                </c:pt>
                <c:pt idx="219">
                  <c:v>108.035966412676</c:v>
                </c:pt>
                <c:pt idx="220">
                  <c:v>108.121667554101</c:v>
                </c:pt>
                <c:pt idx="221">
                  <c:v>107.698694571815</c:v>
                </c:pt>
                <c:pt idx="222">
                  <c:v>107.667221626932</c:v>
                </c:pt>
                <c:pt idx="223">
                  <c:v>106.784527291257</c:v>
                </c:pt>
                <c:pt idx="224">
                  <c:v>106.793449891069</c:v>
                </c:pt>
                <c:pt idx="225">
                  <c:v>106.480672171115</c:v>
                </c:pt>
                <c:pt idx="226">
                  <c:v>106.522502673622</c:v>
                </c:pt>
                <c:pt idx="227">
                  <c:v>106.25274471819</c:v>
                </c:pt>
                <c:pt idx="228">
                  <c:v>106.310888398193</c:v>
                </c:pt>
                <c:pt idx="229">
                  <c:v>106.146758879512</c:v>
                </c:pt>
                <c:pt idx="230">
                  <c:v>106.269323852621</c:v>
                </c:pt>
                <c:pt idx="231">
                  <c:v>106.207556288287</c:v>
                </c:pt>
                <c:pt idx="232">
                  <c:v>106.281750842721</c:v>
                </c:pt>
                <c:pt idx="233">
                  <c:v>106.218855704231</c:v>
                </c:pt>
                <c:pt idx="234">
                  <c:v>106.152711461388</c:v>
                </c:pt>
                <c:pt idx="235">
                  <c:v>105.800983029229</c:v>
                </c:pt>
                <c:pt idx="236">
                  <c:v>105.800280382964</c:v>
                </c:pt>
                <c:pt idx="237">
                  <c:v>105.657248949282</c:v>
                </c:pt>
                <c:pt idx="238">
                  <c:v>105.121612627005</c:v>
                </c:pt>
                <c:pt idx="239">
                  <c:v>105.482706507063</c:v>
                </c:pt>
                <c:pt idx="240">
                  <c:v>104.826371274899</c:v>
                </c:pt>
                <c:pt idx="241">
                  <c:v>104.745942979071</c:v>
                </c:pt>
                <c:pt idx="242">
                  <c:v>105.048013022098</c:v>
                </c:pt>
                <c:pt idx="243">
                  <c:v>105.428315828244</c:v>
                </c:pt>
                <c:pt idx="244">
                  <c:v>105.134440084397</c:v>
                </c:pt>
                <c:pt idx="245">
                  <c:v>105.892078919331</c:v>
                </c:pt>
                <c:pt idx="246">
                  <c:v>104.987995285127</c:v>
                </c:pt>
                <c:pt idx="247">
                  <c:v>104.956401017034</c:v>
                </c:pt>
                <c:pt idx="248">
                  <c:v>105.075385618803</c:v>
                </c:pt>
                <c:pt idx="249">
                  <c:v>105.203084297069</c:v>
                </c:pt>
                <c:pt idx="250">
                  <c:v>105.102082475024</c:v>
                </c:pt>
                <c:pt idx="251">
                  <c:v>105.104514239453</c:v>
                </c:pt>
                <c:pt idx="252">
                  <c:v>105.214834225219</c:v>
                </c:pt>
                <c:pt idx="253">
                  <c:v>105.183362111146</c:v>
                </c:pt>
                <c:pt idx="254">
                  <c:v>105.157790108722</c:v>
                </c:pt>
                <c:pt idx="255">
                  <c:v>105.432276664405</c:v>
                </c:pt>
                <c:pt idx="256">
                  <c:v>105.193817542478</c:v>
                </c:pt>
                <c:pt idx="257">
                  <c:v>105.051880382542</c:v>
                </c:pt>
                <c:pt idx="258">
                  <c:v>105.257385360298</c:v>
                </c:pt>
                <c:pt idx="259">
                  <c:v>105.308416023093</c:v>
                </c:pt>
                <c:pt idx="260">
                  <c:v>105.013089148713</c:v>
                </c:pt>
                <c:pt idx="261">
                  <c:v>105.225634908105</c:v>
                </c:pt>
                <c:pt idx="262">
                  <c:v>105.307502205684</c:v>
                </c:pt>
                <c:pt idx="263">
                  <c:v>105.239523535457</c:v>
                </c:pt>
                <c:pt idx="264">
                  <c:v>105.622656676975</c:v>
                </c:pt>
                <c:pt idx="265">
                  <c:v>105.493969011575</c:v>
                </c:pt>
                <c:pt idx="266">
                  <c:v>105.746203863625</c:v>
                </c:pt>
                <c:pt idx="267">
                  <c:v>105.439350521373</c:v>
                </c:pt>
                <c:pt idx="268">
                  <c:v>105.809504444084</c:v>
                </c:pt>
                <c:pt idx="269">
                  <c:v>105.799821904272</c:v>
                </c:pt>
                <c:pt idx="270">
                  <c:v>105.832134604752</c:v>
                </c:pt>
                <c:pt idx="271">
                  <c:v>105.848542526735</c:v>
                </c:pt>
                <c:pt idx="272">
                  <c:v>105.677397136798</c:v>
                </c:pt>
                <c:pt idx="273">
                  <c:v>105.830476086007</c:v>
                </c:pt>
                <c:pt idx="274">
                  <c:v>105.886557738947</c:v>
                </c:pt>
                <c:pt idx="275">
                  <c:v>105.854198712362</c:v>
                </c:pt>
                <c:pt idx="276">
                  <c:v>106.017927646226</c:v>
                </c:pt>
                <c:pt idx="277">
                  <c:v>106.19483051142</c:v>
                </c:pt>
                <c:pt idx="278">
                  <c:v>106.08476738068</c:v>
                </c:pt>
                <c:pt idx="279">
                  <c:v>106.087212801805</c:v>
                </c:pt>
                <c:pt idx="280">
                  <c:v>106.040584066714</c:v>
                </c:pt>
                <c:pt idx="281">
                  <c:v>106.093825563333</c:v>
                </c:pt>
                <c:pt idx="282">
                  <c:v>105.997852311468</c:v>
                </c:pt>
                <c:pt idx="283">
                  <c:v>106.083492332731</c:v>
                </c:pt>
                <c:pt idx="284">
                  <c:v>106.060744555213</c:v>
                </c:pt>
                <c:pt idx="285">
                  <c:v>106.10667002421</c:v>
                </c:pt>
                <c:pt idx="286">
                  <c:v>106.062792816817</c:v>
                </c:pt>
                <c:pt idx="287">
                  <c:v>105.698891536021</c:v>
                </c:pt>
                <c:pt idx="288">
                  <c:v>105.837686178409</c:v>
                </c:pt>
                <c:pt idx="289">
                  <c:v>105.334589214414</c:v>
                </c:pt>
                <c:pt idx="290">
                  <c:v>105.61072993303</c:v>
                </c:pt>
                <c:pt idx="291">
                  <c:v>105.502713380073</c:v>
                </c:pt>
                <c:pt idx="292">
                  <c:v>105.691672058668</c:v>
                </c:pt>
                <c:pt idx="293">
                  <c:v>105.569271834854</c:v>
                </c:pt>
                <c:pt idx="294">
                  <c:v>105.624601984961</c:v>
                </c:pt>
                <c:pt idx="295">
                  <c:v>105.564377388769</c:v>
                </c:pt>
                <c:pt idx="296">
                  <c:v>105.637496869772</c:v>
                </c:pt>
                <c:pt idx="297">
                  <c:v>105.59256496842</c:v>
                </c:pt>
                <c:pt idx="298">
                  <c:v>105.503587102779</c:v>
                </c:pt>
                <c:pt idx="299">
                  <c:v>105.478423677586</c:v>
                </c:pt>
                <c:pt idx="300">
                  <c:v>105.622301118134</c:v>
                </c:pt>
                <c:pt idx="301">
                  <c:v>105.782517506051</c:v>
                </c:pt>
                <c:pt idx="302">
                  <c:v>105.549944207392</c:v>
                </c:pt>
                <c:pt idx="303">
                  <c:v>105.508917948201</c:v>
                </c:pt>
                <c:pt idx="304">
                  <c:v>105.551027989714</c:v>
                </c:pt>
                <c:pt idx="305">
                  <c:v>105.590266470712</c:v>
                </c:pt>
                <c:pt idx="306">
                  <c:v>105.551101424545</c:v>
                </c:pt>
                <c:pt idx="307">
                  <c:v>105.535545141317</c:v>
                </c:pt>
                <c:pt idx="308">
                  <c:v>105.497679660416</c:v>
                </c:pt>
                <c:pt idx="309">
                  <c:v>105.478433497223</c:v>
                </c:pt>
                <c:pt idx="310">
                  <c:v>105.500049798494</c:v>
                </c:pt>
                <c:pt idx="311">
                  <c:v>105.384249014374</c:v>
                </c:pt>
                <c:pt idx="312">
                  <c:v>105.42767350436</c:v>
                </c:pt>
                <c:pt idx="313">
                  <c:v>105.431965730637</c:v>
                </c:pt>
                <c:pt idx="314">
                  <c:v>105.431496423364</c:v>
                </c:pt>
                <c:pt idx="315">
                  <c:v>105.441439881858</c:v>
                </c:pt>
                <c:pt idx="316">
                  <c:v>105.354755802455</c:v>
                </c:pt>
                <c:pt idx="317">
                  <c:v>105.366044901455</c:v>
                </c:pt>
                <c:pt idx="318">
                  <c:v>105.426084048783</c:v>
                </c:pt>
                <c:pt idx="319">
                  <c:v>105.410846471038</c:v>
                </c:pt>
                <c:pt idx="320">
                  <c:v>105.431425786846</c:v>
                </c:pt>
                <c:pt idx="321">
                  <c:v>105.593099254763</c:v>
                </c:pt>
                <c:pt idx="322">
                  <c:v>105.400042185273</c:v>
                </c:pt>
                <c:pt idx="323">
                  <c:v>105.350754813197</c:v>
                </c:pt>
                <c:pt idx="324">
                  <c:v>105.426033701491</c:v>
                </c:pt>
                <c:pt idx="325">
                  <c:v>105.450852934814</c:v>
                </c:pt>
                <c:pt idx="326">
                  <c:v>105.473985200061</c:v>
                </c:pt>
                <c:pt idx="327">
                  <c:v>105.541598725325</c:v>
                </c:pt>
                <c:pt idx="328">
                  <c:v>105.541626323457</c:v>
                </c:pt>
                <c:pt idx="329">
                  <c:v>105.575796324803</c:v>
                </c:pt>
                <c:pt idx="330">
                  <c:v>105.525441483625</c:v>
                </c:pt>
                <c:pt idx="331">
                  <c:v>105.546052661711</c:v>
                </c:pt>
                <c:pt idx="332">
                  <c:v>105.647900148386</c:v>
                </c:pt>
                <c:pt idx="333">
                  <c:v>105.462813861435</c:v>
                </c:pt>
                <c:pt idx="334">
                  <c:v>105.485331811853</c:v>
                </c:pt>
                <c:pt idx="335">
                  <c:v>105.529142014233</c:v>
                </c:pt>
                <c:pt idx="336">
                  <c:v>105.453443314264</c:v>
                </c:pt>
                <c:pt idx="337">
                  <c:v>105.469882939099</c:v>
                </c:pt>
                <c:pt idx="338">
                  <c:v>105.502410343391</c:v>
                </c:pt>
                <c:pt idx="339">
                  <c:v>105.591002906937</c:v>
                </c:pt>
                <c:pt idx="340">
                  <c:v>105.491118959139</c:v>
                </c:pt>
                <c:pt idx="341">
                  <c:v>105.420880975316</c:v>
                </c:pt>
                <c:pt idx="342">
                  <c:v>105.517536574748</c:v>
                </c:pt>
                <c:pt idx="343">
                  <c:v>105.524237760696</c:v>
                </c:pt>
                <c:pt idx="344">
                  <c:v>105.425106115447</c:v>
                </c:pt>
                <c:pt idx="345">
                  <c:v>105.564130664059</c:v>
                </c:pt>
                <c:pt idx="346">
                  <c:v>105.482094673266</c:v>
                </c:pt>
                <c:pt idx="347">
                  <c:v>105.593513916928</c:v>
                </c:pt>
                <c:pt idx="348">
                  <c:v>105.461545050383</c:v>
                </c:pt>
                <c:pt idx="349">
                  <c:v>105.598777496788</c:v>
                </c:pt>
                <c:pt idx="350">
                  <c:v>105.468459355975</c:v>
                </c:pt>
                <c:pt idx="351">
                  <c:v>105.487902199296</c:v>
                </c:pt>
                <c:pt idx="352">
                  <c:v>105.4713695484</c:v>
                </c:pt>
                <c:pt idx="353">
                  <c:v>105.479423069322</c:v>
                </c:pt>
                <c:pt idx="354">
                  <c:v>105.429521836517</c:v>
                </c:pt>
                <c:pt idx="355">
                  <c:v>105.42554912675</c:v>
                </c:pt>
                <c:pt idx="356">
                  <c:v>105.457314091935</c:v>
                </c:pt>
                <c:pt idx="357">
                  <c:v>105.464936689968</c:v>
                </c:pt>
                <c:pt idx="358">
                  <c:v>105.502809963977</c:v>
                </c:pt>
                <c:pt idx="359">
                  <c:v>105.503283900507</c:v>
                </c:pt>
                <c:pt idx="360">
                  <c:v>105.55568620682</c:v>
                </c:pt>
                <c:pt idx="361">
                  <c:v>105.487630843796</c:v>
                </c:pt>
                <c:pt idx="362">
                  <c:v>105.511401905045</c:v>
                </c:pt>
                <c:pt idx="363">
                  <c:v>105.510314690862</c:v>
                </c:pt>
                <c:pt idx="364">
                  <c:v>105.580073295403</c:v>
                </c:pt>
                <c:pt idx="365">
                  <c:v>105.616752736749</c:v>
                </c:pt>
                <c:pt idx="366">
                  <c:v>105.602344939815</c:v>
                </c:pt>
                <c:pt idx="367">
                  <c:v>105.633875018146</c:v>
                </c:pt>
                <c:pt idx="368">
                  <c:v>105.641521701289</c:v>
                </c:pt>
                <c:pt idx="369">
                  <c:v>105.648077788778</c:v>
                </c:pt>
                <c:pt idx="370">
                  <c:v>105.615786319044</c:v>
                </c:pt>
                <c:pt idx="371">
                  <c:v>105.635337927668</c:v>
                </c:pt>
                <c:pt idx="372">
                  <c:v>105.606151946511</c:v>
                </c:pt>
                <c:pt idx="373">
                  <c:v>105.617314759504</c:v>
                </c:pt>
                <c:pt idx="374">
                  <c:v>105.628057761973</c:v>
                </c:pt>
                <c:pt idx="375">
                  <c:v>105.603087509663</c:v>
                </c:pt>
                <c:pt idx="376">
                  <c:v>105.681379640714</c:v>
                </c:pt>
                <c:pt idx="377">
                  <c:v>105.60907070612</c:v>
                </c:pt>
                <c:pt idx="378">
                  <c:v>105.618890684214</c:v>
                </c:pt>
                <c:pt idx="379">
                  <c:v>105.574659527887</c:v>
                </c:pt>
                <c:pt idx="380">
                  <c:v>105.551913260917</c:v>
                </c:pt>
                <c:pt idx="381">
                  <c:v>105.572618888874</c:v>
                </c:pt>
                <c:pt idx="382">
                  <c:v>105.627082070796</c:v>
                </c:pt>
                <c:pt idx="383">
                  <c:v>105.575849431068</c:v>
                </c:pt>
                <c:pt idx="384">
                  <c:v>105.555183010331</c:v>
                </c:pt>
                <c:pt idx="385">
                  <c:v>105.600286466248</c:v>
                </c:pt>
                <c:pt idx="386">
                  <c:v>105.535453133123</c:v>
                </c:pt>
                <c:pt idx="387">
                  <c:v>105.599929224938</c:v>
                </c:pt>
                <c:pt idx="388">
                  <c:v>105.519049609883</c:v>
                </c:pt>
                <c:pt idx="389">
                  <c:v>105.576570318104</c:v>
                </c:pt>
                <c:pt idx="390">
                  <c:v>105.49348346166</c:v>
                </c:pt>
                <c:pt idx="391">
                  <c:v>105.602059329003</c:v>
                </c:pt>
                <c:pt idx="392">
                  <c:v>105.582052994995</c:v>
                </c:pt>
                <c:pt idx="393">
                  <c:v>105.579420065598</c:v>
                </c:pt>
                <c:pt idx="394">
                  <c:v>105.579751662618</c:v>
                </c:pt>
                <c:pt idx="395">
                  <c:v>105.567822707852</c:v>
                </c:pt>
                <c:pt idx="396">
                  <c:v>105.558796093808</c:v>
                </c:pt>
                <c:pt idx="397">
                  <c:v>105.566243008691</c:v>
                </c:pt>
                <c:pt idx="398">
                  <c:v>105.568949184618</c:v>
                </c:pt>
                <c:pt idx="399">
                  <c:v>105.580513536685</c:v>
                </c:pt>
                <c:pt idx="400">
                  <c:v>105.560656086258</c:v>
                </c:pt>
                <c:pt idx="401">
                  <c:v>105.585640922927</c:v>
                </c:pt>
                <c:pt idx="402">
                  <c:v>105.577817696151</c:v>
                </c:pt>
                <c:pt idx="403">
                  <c:v>105.541405575344</c:v>
                </c:pt>
                <c:pt idx="404">
                  <c:v>105.565159649123</c:v>
                </c:pt>
                <c:pt idx="405">
                  <c:v>105.586058739285</c:v>
                </c:pt>
                <c:pt idx="406">
                  <c:v>105.584248379127</c:v>
                </c:pt>
                <c:pt idx="407">
                  <c:v>105.554890274421</c:v>
                </c:pt>
                <c:pt idx="408">
                  <c:v>105.570491980056</c:v>
                </c:pt>
                <c:pt idx="409">
                  <c:v>105.552852058961</c:v>
                </c:pt>
                <c:pt idx="410">
                  <c:v>105.544355999024</c:v>
                </c:pt>
                <c:pt idx="411">
                  <c:v>105.567859310901</c:v>
                </c:pt>
                <c:pt idx="412">
                  <c:v>105.555469950796</c:v>
                </c:pt>
                <c:pt idx="413">
                  <c:v>105.560500536461</c:v>
                </c:pt>
                <c:pt idx="414">
                  <c:v>105.547994579763</c:v>
                </c:pt>
                <c:pt idx="415">
                  <c:v>105.580236104357</c:v>
                </c:pt>
                <c:pt idx="416">
                  <c:v>105.562055542726</c:v>
                </c:pt>
                <c:pt idx="417">
                  <c:v>105.572831216522</c:v>
                </c:pt>
                <c:pt idx="418">
                  <c:v>105.551868373262</c:v>
                </c:pt>
                <c:pt idx="419">
                  <c:v>105.55275680441</c:v>
                </c:pt>
                <c:pt idx="420">
                  <c:v>105.560899350164</c:v>
                </c:pt>
                <c:pt idx="421">
                  <c:v>105.575527278934</c:v>
                </c:pt>
                <c:pt idx="422">
                  <c:v>105.537120764879</c:v>
                </c:pt>
                <c:pt idx="423">
                  <c:v>105.567525214883</c:v>
                </c:pt>
                <c:pt idx="424">
                  <c:v>105.553109335449</c:v>
                </c:pt>
                <c:pt idx="425">
                  <c:v>105.561469915563</c:v>
                </c:pt>
                <c:pt idx="426">
                  <c:v>105.552430745682</c:v>
                </c:pt>
                <c:pt idx="427">
                  <c:v>105.558124417232</c:v>
                </c:pt>
                <c:pt idx="428">
                  <c:v>105.54839941757</c:v>
                </c:pt>
                <c:pt idx="429">
                  <c:v>105.554626453477</c:v>
                </c:pt>
                <c:pt idx="430">
                  <c:v>105.569250340715</c:v>
                </c:pt>
                <c:pt idx="431">
                  <c:v>105.567070880225</c:v>
                </c:pt>
                <c:pt idx="432">
                  <c:v>105.574055178952</c:v>
                </c:pt>
                <c:pt idx="433">
                  <c:v>105.573613038682</c:v>
                </c:pt>
                <c:pt idx="434">
                  <c:v>105.594606814049</c:v>
                </c:pt>
                <c:pt idx="435">
                  <c:v>105.570013826322</c:v>
                </c:pt>
                <c:pt idx="436">
                  <c:v>105.576397652673</c:v>
                </c:pt>
                <c:pt idx="437">
                  <c:v>105.577653787036</c:v>
                </c:pt>
                <c:pt idx="438">
                  <c:v>105.5888779532</c:v>
                </c:pt>
                <c:pt idx="439">
                  <c:v>105.59134587424</c:v>
                </c:pt>
                <c:pt idx="440">
                  <c:v>105.58999133273</c:v>
                </c:pt>
                <c:pt idx="441">
                  <c:v>105.585569927315</c:v>
                </c:pt>
                <c:pt idx="442">
                  <c:v>105.587649501576</c:v>
                </c:pt>
                <c:pt idx="443">
                  <c:v>105.587537387974</c:v>
                </c:pt>
                <c:pt idx="444">
                  <c:v>105.583433278628</c:v>
                </c:pt>
                <c:pt idx="445">
                  <c:v>105.584104928447</c:v>
                </c:pt>
                <c:pt idx="446">
                  <c:v>105.563001523983</c:v>
                </c:pt>
                <c:pt idx="447">
                  <c:v>105.567043530591</c:v>
                </c:pt>
                <c:pt idx="448">
                  <c:v>105.554102781347</c:v>
                </c:pt>
                <c:pt idx="449">
                  <c:v>105.556679700559</c:v>
                </c:pt>
                <c:pt idx="450">
                  <c:v>105.551474555431</c:v>
                </c:pt>
                <c:pt idx="451">
                  <c:v>105.561173307658</c:v>
                </c:pt>
                <c:pt idx="452">
                  <c:v>105.565563500061</c:v>
                </c:pt>
                <c:pt idx="453">
                  <c:v>105.569473083921</c:v>
                </c:pt>
                <c:pt idx="454">
                  <c:v>105.557408613838</c:v>
                </c:pt>
                <c:pt idx="455">
                  <c:v>105.564911780327</c:v>
                </c:pt>
                <c:pt idx="456">
                  <c:v>105.557331981879</c:v>
                </c:pt>
                <c:pt idx="457">
                  <c:v>105.561412416513</c:v>
                </c:pt>
                <c:pt idx="458">
                  <c:v>105.5524110925</c:v>
                </c:pt>
                <c:pt idx="459">
                  <c:v>105.557577728127</c:v>
                </c:pt>
                <c:pt idx="460">
                  <c:v>105.545803333898</c:v>
                </c:pt>
                <c:pt idx="461">
                  <c:v>105.544368210252</c:v>
                </c:pt>
                <c:pt idx="462">
                  <c:v>105.530211892693</c:v>
                </c:pt>
                <c:pt idx="463">
                  <c:v>105.547863518564</c:v>
                </c:pt>
                <c:pt idx="464">
                  <c:v>105.540815093157</c:v>
                </c:pt>
                <c:pt idx="465">
                  <c:v>105.541057051954</c:v>
                </c:pt>
                <c:pt idx="466">
                  <c:v>105.54052329796</c:v>
                </c:pt>
                <c:pt idx="467">
                  <c:v>105.537825264695</c:v>
                </c:pt>
                <c:pt idx="468">
                  <c:v>105.557151957803</c:v>
                </c:pt>
                <c:pt idx="469">
                  <c:v>105.534230320232</c:v>
                </c:pt>
                <c:pt idx="470">
                  <c:v>105.536463446152</c:v>
                </c:pt>
                <c:pt idx="471">
                  <c:v>105.532090081754</c:v>
                </c:pt>
                <c:pt idx="472">
                  <c:v>105.541892143466</c:v>
                </c:pt>
                <c:pt idx="473">
                  <c:v>105.544654743808</c:v>
                </c:pt>
                <c:pt idx="474">
                  <c:v>105.538521344406</c:v>
                </c:pt>
                <c:pt idx="475">
                  <c:v>105.530213859498</c:v>
                </c:pt>
                <c:pt idx="476">
                  <c:v>105.538801011214</c:v>
                </c:pt>
                <c:pt idx="477">
                  <c:v>105.537343228506</c:v>
                </c:pt>
                <c:pt idx="478">
                  <c:v>105.523136258261</c:v>
                </c:pt>
                <c:pt idx="479">
                  <c:v>105.5337063018</c:v>
                </c:pt>
                <c:pt idx="480">
                  <c:v>105.532553829003</c:v>
                </c:pt>
                <c:pt idx="481">
                  <c:v>105.528937177703</c:v>
                </c:pt>
                <c:pt idx="482">
                  <c:v>105.529733680761</c:v>
                </c:pt>
                <c:pt idx="483">
                  <c:v>105.533075087144</c:v>
                </c:pt>
                <c:pt idx="484">
                  <c:v>105.527318475228</c:v>
                </c:pt>
                <c:pt idx="485">
                  <c:v>105.5341931352</c:v>
                </c:pt>
                <c:pt idx="486">
                  <c:v>105.527436292076</c:v>
                </c:pt>
                <c:pt idx="487">
                  <c:v>105.532385185953</c:v>
                </c:pt>
                <c:pt idx="488">
                  <c:v>105.528012051836</c:v>
                </c:pt>
                <c:pt idx="489">
                  <c:v>105.537758743127</c:v>
                </c:pt>
                <c:pt idx="490">
                  <c:v>105.536994597427</c:v>
                </c:pt>
                <c:pt idx="491">
                  <c:v>105.546856168197</c:v>
                </c:pt>
                <c:pt idx="492">
                  <c:v>105.535279244786</c:v>
                </c:pt>
                <c:pt idx="493">
                  <c:v>105.537963010667</c:v>
                </c:pt>
                <c:pt idx="494">
                  <c:v>105.536699915954</c:v>
                </c:pt>
                <c:pt idx="495">
                  <c:v>105.544610426719</c:v>
                </c:pt>
                <c:pt idx="496">
                  <c:v>105.543782303775</c:v>
                </c:pt>
                <c:pt idx="497">
                  <c:v>105.542599345109</c:v>
                </c:pt>
                <c:pt idx="498">
                  <c:v>105.543258971206</c:v>
                </c:pt>
                <c:pt idx="499">
                  <c:v>105.536718610007</c:v>
                </c:pt>
                <c:pt idx="500">
                  <c:v>105.544985383289</c:v>
                </c:pt>
                <c:pt idx="501">
                  <c:v>105.550053185705</c:v>
                </c:pt>
                <c:pt idx="502">
                  <c:v>105.55077338427</c:v>
                </c:pt>
                <c:pt idx="503">
                  <c:v>105.551451809434</c:v>
                </c:pt>
                <c:pt idx="504">
                  <c:v>105.558204832675</c:v>
                </c:pt>
                <c:pt idx="505">
                  <c:v>105.550816926233</c:v>
                </c:pt>
                <c:pt idx="506">
                  <c:v>105.551443788566</c:v>
                </c:pt>
                <c:pt idx="507">
                  <c:v>105.555405652343</c:v>
                </c:pt>
                <c:pt idx="508">
                  <c:v>105.547188411899</c:v>
                </c:pt>
                <c:pt idx="509">
                  <c:v>105.551324979796</c:v>
                </c:pt>
                <c:pt idx="510">
                  <c:v>105.544092622544</c:v>
                </c:pt>
                <c:pt idx="511">
                  <c:v>105.546595389808</c:v>
                </c:pt>
                <c:pt idx="512">
                  <c:v>105.556260451531</c:v>
                </c:pt>
                <c:pt idx="513">
                  <c:v>105.553043491473</c:v>
                </c:pt>
                <c:pt idx="514">
                  <c:v>105.5491813309</c:v>
                </c:pt>
                <c:pt idx="515">
                  <c:v>105.551069360956</c:v>
                </c:pt>
                <c:pt idx="516">
                  <c:v>105.550006899157</c:v>
                </c:pt>
                <c:pt idx="517">
                  <c:v>105.547607983935</c:v>
                </c:pt>
                <c:pt idx="518">
                  <c:v>105.551796056418</c:v>
                </c:pt>
                <c:pt idx="519">
                  <c:v>105.548584169076</c:v>
                </c:pt>
                <c:pt idx="520">
                  <c:v>105.542718721353</c:v>
                </c:pt>
                <c:pt idx="521">
                  <c:v>105.546440860461</c:v>
                </c:pt>
                <c:pt idx="522">
                  <c:v>105.547235325525</c:v>
                </c:pt>
                <c:pt idx="523">
                  <c:v>105.542878341938</c:v>
                </c:pt>
                <c:pt idx="524">
                  <c:v>105.546235289468</c:v>
                </c:pt>
                <c:pt idx="525">
                  <c:v>105.544610412304</c:v>
                </c:pt>
                <c:pt idx="526">
                  <c:v>105.54448908791</c:v>
                </c:pt>
                <c:pt idx="527">
                  <c:v>105.541995708089</c:v>
                </c:pt>
                <c:pt idx="528">
                  <c:v>105.5427569577</c:v>
                </c:pt>
                <c:pt idx="529">
                  <c:v>105.545027343037</c:v>
                </c:pt>
                <c:pt idx="530">
                  <c:v>105.545600173107</c:v>
                </c:pt>
                <c:pt idx="531">
                  <c:v>105.547174837912</c:v>
                </c:pt>
                <c:pt idx="532">
                  <c:v>105.546965846816</c:v>
                </c:pt>
                <c:pt idx="533">
                  <c:v>105.545248611708</c:v>
                </c:pt>
                <c:pt idx="534">
                  <c:v>105.543745679086</c:v>
                </c:pt>
                <c:pt idx="535">
                  <c:v>105.545664749671</c:v>
                </c:pt>
                <c:pt idx="536">
                  <c:v>105.542018379006</c:v>
                </c:pt>
                <c:pt idx="537">
                  <c:v>105.547072106267</c:v>
                </c:pt>
                <c:pt idx="538">
                  <c:v>105.542957783162</c:v>
                </c:pt>
                <c:pt idx="539">
                  <c:v>105.547460197526</c:v>
                </c:pt>
                <c:pt idx="540">
                  <c:v>105.545079910696</c:v>
                </c:pt>
                <c:pt idx="541">
                  <c:v>105.54529031564</c:v>
                </c:pt>
                <c:pt idx="542">
                  <c:v>105.546024610557</c:v>
                </c:pt>
                <c:pt idx="543">
                  <c:v>105.545044097027</c:v>
                </c:pt>
                <c:pt idx="544">
                  <c:v>105.548211229803</c:v>
                </c:pt>
                <c:pt idx="545">
                  <c:v>105.544145829411</c:v>
                </c:pt>
                <c:pt idx="546">
                  <c:v>105.54473622272</c:v>
                </c:pt>
                <c:pt idx="547">
                  <c:v>105.543798630888</c:v>
                </c:pt>
                <c:pt idx="548">
                  <c:v>105.547991931309</c:v>
                </c:pt>
                <c:pt idx="549">
                  <c:v>105.544591468375</c:v>
                </c:pt>
                <c:pt idx="550">
                  <c:v>105.546063870347</c:v>
                </c:pt>
                <c:pt idx="551">
                  <c:v>105.545085970616</c:v>
                </c:pt>
                <c:pt idx="552">
                  <c:v>105.546322906478</c:v>
                </c:pt>
                <c:pt idx="553">
                  <c:v>105.543913676082</c:v>
                </c:pt>
                <c:pt idx="554">
                  <c:v>105.544634572517</c:v>
                </c:pt>
                <c:pt idx="555">
                  <c:v>105.542367576054</c:v>
                </c:pt>
                <c:pt idx="556">
                  <c:v>105.54592926193</c:v>
                </c:pt>
                <c:pt idx="557">
                  <c:v>105.546562609599</c:v>
                </c:pt>
                <c:pt idx="558">
                  <c:v>105.546162446507</c:v>
                </c:pt>
                <c:pt idx="559">
                  <c:v>105.545745898045</c:v>
                </c:pt>
                <c:pt idx="560">
                  <c:v>105.545567534524</c:v>
                </c:pt>
                <c:pt idx="561">
                  <c:v>105.544684278551</c:v>
                </c:pt>
                <c:pt idx="562">
                  <c:v>105.544677742833</c:v>
                </c:pt>
                <c:pt idx="563">
                  <c:v>105.544994636264</c:v>
                </c:pt>
                <c:pt idx="564">
                  <c:v>105.544569406687</c:v>
                </c:pt>
                <c:pt idx="565">
                  <c:v>105.544773795192</c:v>
                </c:pt>
                <c:pt idx="566">
                  <c:v>105.54355150015</c:v>
                </c:pt>
                <c:pt idx="567">
                  <c:v>105.542973055088</c:v>
                </c:pt>
                <c:pt idx="568">
                  <c:v>105.542447755599</c:v>
                </c:pt>
                <c:pt idx="569">
                  <c:v>105.543136714804</c:v>
                </c:pt>
                <c:pt idx="570">
                  <c:v>105.544379480432</c:v>
                </c:pt>
                <c:pt idx="571">
                  <c:v>105.541728581041</c:v>
                </c:pt>
                <c:pt idx="572">
                  <c:v>105.543200445225</c:v>
                </c:pt>
                <c:pt idx="573">
                  <c:v>105.543407008791</c:v>
                </c:pt>
                <c:pt idx="574">
                  <c:v>105.543928551364</c:v>
                </c:pt>
                <c:pt idx="575">
                  <c:v>105.543872394268</c:v>
                </c:pt>
                <c:pt idx="576">
                  <c:v>105.542666576803</c:v>
                </c:pt>
                <c:pt idx="577">
                  <c:v>105.542035495991</c:v>
                </c:pt>
                <c:pt idx="578">
                  <c:v>105.54311021016</c:v>
                </c:pt>
                <c:pt idx="579">
                  <c:v>105.543535829494</c:v>
                </c:pt>
                <c:pt idx="580">
                  <c:v>105.544032934681</c:v>
                </c:pt>
                <c:pt idx="581">
                  <c:v>105.543353629172</c:v>
                </c:pt>
                <c:pt idx="582">
                  <c:v>105.543310442558</c:v>
                </c:pt>
                <c:pt idx="583">
                  <c:v>105.544918047312</c:v>
                </c:pt>
                <c:pt idx="584">
                  <c:v>105.543782989826</c:v>
                </c:pt>
                <c:pt idx="585">
                  <c:v>105.545683222126</c:v>
                </c:pt>
                <c:pt idx="586">
                  <c:v>105.546796617622</c:v>
                </c:pt>
                <c:pt idx="587">
                  <c:v>105.545442071395</c:v>
                </c:pt>
                <c:pt idx="588">
                  <c:v>105.548148009394</c:v>
                </c:pt>
                <c:pt idx="589">
                  <c:v>105.545167131049</c:v>
                </c:pt>
                <c:pt idx="590">
                  <c:v>105.545403439791</c:v>
                </c:pt>
                <c:pt idx="591">
                  <c:v>105.546750348514</c:v>
                </c:pt>
                <c:pt idx="592">
                  <c:v>105.546637521019</c:v>
                </c:pt>
                <c:pt idx="593">
                  <c:v>105.545276444824</c:v>
                </c:pt>
                <c:pt idx="594">
                  <c:v>105.54628381372</c:v>
                </c:pt>
                <c:pt idx="595">
                  <c:v>105.545432908464</c:v>
                </c:pt>
                <c:pt idx="596">
                  <c:v>105.544806573767</c:v>
                </c:pt>
                <c:pt idx="597">
                  <c:v>105.544150670757</c:v>
                </c:pt>
                <c:pt idx="598">
                  <c:v>105.545819736611</c:v>
                </c:pt>
                <c:pt idx="599">
                  <c:v>105.544843302898</c:v>
                </c:pt>
                <c:pt idx="600">
                  <c:v>105.543895840509</c:v>
                </c:pt>
                <c:pt idx="601">
                  <c:v>105.544661913906</c:v>
                </c:pt>
                <c:pt idx="602">
                  <c:v>105.544242717032</c:v>
                </c:pt>
                <c:pt idx="603">
                  <c:v>105.544176335516</c:v>
                </c:pt>
                <c:pt idx="604">
                  <c:v>105.545921213532</c:v>
                </c:pt>
                <c:pt idx="605">
                  <c:v>105.544383005631</c:v>
                </c:pt>
                <c:pt idx="606">
                  <c:v>105.543135983912</c:v>
                </c:pt>
                <c:pt idx="607">
                  <c:v>105.543684505305</c:v>
                </c:pt>
                <c:pt idx="608">
                  <c:v>105.544348863414</c:v>
                </c:pt>
                <c:pt idx="609">
                  <c:v>105.543923353508</c:v>
                </c:pt>
                <c:pt idx="610">
                  <c:v>105.543995425399</c:v>
                </c:pt>
                <c:pt idx="611">
                  <c:v>105.544325741699</c:v>
                </c:pt>
                <c:pt idx="612">
                  <c:v>105.544810747372</c:v>
                </c:pt>
                <c:pt idx="613">
                  <c:v>105.544432884693</c:v>
                </c:pt>
                <c:pt idx="614">
                  <c:v>105.544132875118</c:v>
                </c:pt>
                <c:pt idx="615">
                  <c:v>105.544227226298</c:v>
                </c:pt>
                <c:pt idx="616">
                  <c:v>105.544526961209</c:v>
                </c:pt>
                <c:pt idx="617">
                  <c:v>105.544601749306</c:v>
                </c:pt>
                <c:pt idx="618">
                  <c:v>105.544900154829</c:v>
                </c:pt>
                <c:pt idx="619">
                  <c:v>105.544220124374</c:v>
                </c:pt>
                <c:pt idx="620">
                  <c:v>105.544270498421</c:v>
                </c:pt>
                <c:pt idx="621">
                  <c:v>105.545590006659</c:v>
                </c:pt>
                <c:pt idx="622">
                  <c:v>105.545413592043</c:v>
                </c:pt>
                <c:pt idx="623">
                  <c:v>105.546287096209</c:v>
                </c:pt>
                <c:pt idx="624">
                  <c:v>105.546306024098</c:v>
                </c:pt>
                <c:pt idx="625">
                  <c:v>105.545804467983</c:v>
                </c:pt>
                <c:pt idx="626">
                  <c:v>105.545618478915</c:v>
                </c:pt>
                <c:pt idx="627">
                  <c:v>105.546189703528</c:v>
                </c:pt>
                <c:pt idx="628">
                  <c:v>105.545962641437</c:v>
                </c:pt>
                <c:pt idx="629">
                  <c:v>105.546023407202</c:v>
                </c:pt>
                <c:pt idx="630">
                  <c:v>105.545710919564</c:v>
                </c:pt>
                <c:pt idx="631">
                  <c:v>105.546243402897</c:v>
                </c:pt>
                <c:pt idx="632">
                  <c:v>105.54589319672</c:v>
                </c:pt>
                <c:pt idx="633">
                  <c:v>105.545615706718</c:v>
                </c:pt>
                <c:pt idx="634">
                  <c:v>105.546705406836</c:v>
                </c:pt>
                <c:pt idx="635">
                  <c:v>105.546751867508</c:v>
                </c:pt>
                <c:pt idx="636">
                  <c:v>105.546106778419</c:v>
                </c:pt>
                <c:pt idx="637">
                  <c:v>105.546394555008</c:v>
                </c:pt>
                <c:pt idx="638">
                  <c:v>105.546100786098</c:v>
                </c:pt>
                <c:pt idx="639">
                  <c:v>105.546000363467</c:v>
                </c:pt>
                <c:pt idx="640">
                  <c:v>105.545510173792</c:v>
                </c:pt>
                <c:pt idx="641">
                  <c:v>105.54621483198</c:v>
                </c:pt>
                <c:pt idx="642">
                  <c:v>105.546348543244</c:v>
                </c:pt>
                <c:pt idx="643">
                  <c:v>105.546445439323</c:v>
                </c:pt>
                <c:pt idx="644">
                  <c:v>105.545479055977</c:v>
                </c:pt>
                <c:pt idx="645">
                  <c:v>105.544971325139</c:v>
                </c:pt>
                <c:pt idx="646">
                  <c:v>105.545156497193</c:v>
                </c:pt>
                <c:pt idx="647">
                  <c:v>105.545141336194</c:v>
                </c:pt>
                <c:pt idx="648">
                  <c:v>105.54510512083</c:v>
                </c:pt>
                <c:pt idx="649">
                  <c:v>105.545073606812</c:v>
                </c:pt>
                <c:pt idx="650">
                  <c:v>105.544826294332</c:v>
                </c:pt>
                <c:pt idx="651">
                  <c:v>105.545134494502</c:v>
                </c:pt>
                <c:pt idx="652">
                  <c:v>105.545136200838</c:v>
                </c:pt>
                <c:pt idx="653">
                  <c:v>105.545273332695</c:v>
                </c:pt>
                <c:pt idx="654">
                  <c:v>105.545019063155</c:v>
                </c:pt>
                <c:pt idx="655">
                  <c:v>105.544869618654</c:v>
                </c:pt>
                <c:pt idx="656">
                  <c:v>105.545245780191</c:v>
                </c:pt>
                <c:pt idx="657">
                  <c:v>105.545242215396</c:v>
                </c:pt>
                <c:pt idx="658">
                  <c:v>105.545390988808</c:v>
                </c:pt>
                <c:pt idx="659">
                  <c:v>105.545171191893</c:v>
                </c:pt>
                <c:pt idx="660">
                  <c:v>105.545259345806</c:v>
                </c:pt>
                <c:pt idx="661">
                  <c:v>105.545042434381</c:v>
                </c:pt>
                <c:pt idx="662">
                  <c:v>105.545030562721</c:v>
                </c:pt>
                <c:pt idx="663">
                  <c:v>105.545375936563</c:v>
                </c:pt>
                <c:pt idx="664">
                  <c:v>105.545330663424</c:v>
                </c:pt>
                <c:pt idx="665">
                  <c:v>105.545419059068</c:v>
                </c:pt>
                <c:pt idx="666">
                  <c:v>105.545616654787</c:v>
                </c:pt>
                <c:pt idx="667">
                  <c:v>105.545835030318</c:v>
                </c:pt>
                <c:pt idx="668">
                  <c:v>105.546078450819</c:v>
                </c:pt>
                <c:pt idx="669">
                  <c:v>105.546146385563</c:v>
                </c:pt>
                <c:pt idx="670">
                  <c:v>105.545944896968</c:v>
                </c:pt>
                <c:pt idx="671">
                  <c:v>105.546367156151</c:v>
                </c:pt>
                <c:pt idx="672">
                  <c:v>105.546044400955</c:v>
                </c:pt>
                <c:pt idx="673">
                  <c:v>105.545897707087</c:v>
                </c:pt>
                <c:pt idx="674">
                  <c:v>105.546063538857</c:v>
                </c:pt>
                <c:pt idx="675">
                  <c:v>105.546281724561</c:v>
                </c:pt>
                <c:pt idx="676">
                  <c:v>105.546116684723</c:v>
                </c:pt>
                <c:pt idx="677">
                  <c:v>105.546265975453</c:v>
                </c:pt>
                <c:pt idx="678">
                  <c:v>105.54592006432</c:v>
                </c:pt>
                <c:pt idx="679">
                  <c:v>105.546246826645</c:v>
                </c:pt>
                <c:pt idx="680">
                  <c:v>105.546151595095</c:v>
                </c:pt>
                <c:pt idx="681">
                  <c:v>105.54596768826</c:v>
                </c:pt>
                <c:pt idx="682">
                  <c:v>105.545881863503</c:v>
                </c:pt>
                <c:pt idx="683">
                  <c:v>105.545695865822</c:v>
                </c:pt>
                <c:pt idx="684">
                  <c:v>105.545646873027</c:v>
                </c:pt>
                <c:pt idx="685">
                  <c:v>105.546175099652</c:v>
                </c:pt>
                <c:pt idx="686">
                  <c:v>105.545924148914</c:v>
                </c:pt>
                <c:pt idx="687">
                  <c:v>105.54603154019</c:v>
                </c:pt>
                <c:pt idx="688">
                  <c:v>105.545599266912</c:v>
                </c:pt>
                <c:pt idx="689">
                  <c:v>105.54605675185</c:v>
                </c:pt>
                <c:pt idx="690">
                  <c:v>105.545927203983</c:v>
                </c:pt>
                <c:pt idx="691">
                  <c:v>105.546004077134</c:v>
                </c:pt>
                <c:pt idx="692">
                  <c:v>105.54607022467</c:v>
                </c:pt>
                <c:pt idx="693">
                  <c:v>105.545962283531</c:v>
                </c:pt>
                <c:pt idx="694">
                  <c:v>105.545938632612</c:v>
                </c:pt>
                <c:pt idx="695">
                  <c:v>105.546031297357</c:v>
                </c:pt>
                <c:pt idx="696">
                  <c:v>105.546136502414</c:v>
                </c:pt>
                <c:pt idx="697">
                  <c:v>105.546024722918</c:v>
                </c:pt>
                <c:pt idx="698">
                  <c:v>105.546069775343</c:v>
                </c:pt>
                <c:pt idx="699">
                  <c:v>105.546061305559</c:v>
                </c:pt>
                <c:pt idx="700">
                  <c:v>105.545913712518</c:v>
                </c:pt>
                <c:pt idx="701">
                  <c:v>105.545934829064</c:v>
                </c:pt>
                <c:pt idx="702">
                  <c:v>105.545857984316</c:v>
                </c:pt>
                <c:pt idx="703">
                  <c:v>105.545821521296</c:v>
                </c:pt>
                <c:pt idx="704">
                  <c:v>105.545962430071</c:v>
                </c:pt>
                <c:pt idx="705">
                  <c:v>105.545904255551</c:v>
                </c:pt>
                <c:pt idx="706">
                  <c:v>105.54589321306</c:v>
                </c:pt>
                <c:pt idx="707">
                  <c:v>105.54581431655</c:v>
                </c:pt>
                <c:pt idx="708">
                  <c:v>105.545694977203</c:v>
                </c:pt>
                <c:pt idx="709">
                  <c:v>105.545875417075</c:v>
                </c:pt>
                <c:pt idx="710">
                  <c:v>105.545831013385</c:v>
                </c:pt>
                <c:pt idx="711">
                  <c:v>105.545795069662</c:v>
                </c:pt>
                <c:pt idx="712">
                  <c:v>105.545676346224</c:v>
                </c:pt>
                <c:pt idx="713">
                  <c:v>105.545665064959</c:v>
                </c:pt>
                <c:pt idx="714">
                  <c:v>105.545685214558</c:v>
                </c:pt>
                <c:pt idx="715">
                  <c:v>105.545679645151</c:v>
                </c:pt>
                <c:pt idx="716">
                  <c:v>105.545476086083</c:v>
                </c:pt>
                <c:pt idx="717">
                  <c:v>105.545700198417</c:v>
                </c:pt>
                <c:pt idx="718">
                  <c:v>105.545761470966</c:v>
                </c:pt>
                <c:pt idx="719">
                  <c:v>105.545636517237</c:v>
                </c:pt>
                <c:pt idx="720">
                  <c:v>105.545560097445</c:v>
                </c:pt>
                <c:pt idx="721">
                  <c:v>105.545712811654</c:v>
                </c:pt>
                <c:pt idx="722">
                  <c:v>105.545743154737</c:v>
                </c:pt>
                <c:pt idx="723">
                  <c:v>105.545568025058</c:v>
                </c:pt>
                <c:pt idx="724">
                  <c:v>105.545779286261</c:v>
                </c:pt>
                <c:pt idx="725">
                  <c:v>105.545666200957</c:v>
                </c:pt>
                <c:pt idx="726">
                  <c:v>105.54565294041</c:v>
                </c:pt>
                <c:pt idx="727">
                  <c:v>105.545716800755</c:v>
                </c:pt>
                <c:pt idx="728">
                  <c:v>105.545741045856</c:v>
                </c:pt>
                <c:pt idx="729">
                  <c:v>105.545710377299</c:v>
                </c:pt>
                <c:pt idx="730">
                  <c:v>105.545665807121</c:v>
                </c:pt>
                <c:pt idx="731">
                  <c:v>105.545668188981</c:v>
                </c:pt>
                <c:pt idx="732">
                  <c:v>105.545709521565</c:v>
                </c:pt>
                <c:pt idx="733">
                  <c:v>105.545664712063</c:v>
                </c:pt>
                <c:pt idx="734">
                  <c:v>105.545675337222</c:v>
                </c:pt>
                <c:pt idx="735">
                  <c:v>105.545656445024</c:v>
                </c:pt>
                <c:pt idx="736">
                  <c:v>105.545812520785</c:v>
                </c:pt>
                <c:pt idx="737">
                  <c:v>105.545820665777</c:v>
                </c:pt>
                <c:pt idx="738">
                  <c:v>105.545872495743</c:v>
                </c:pt>
                <c:pt idx="739">
                  <c:v>105.5459025189</c:v>
                </c:pt>
                <c:pt idx="740">
                  <c:v>105.545913012157</c:v>
                </c:pt>
                <c:pt idx="741">
                  <c:v>105.545830379273</c:v>
                </c:pt>
                <c:pt idx="742">
                  <c:v>105.546087517331</c:v>
                </c:pt>
                <c:pt idx="743">
                  <c:v>105.545950103777</c:v>
                </c:pt>
                <c:pt idx="744">
                  <c:v>105.54586762053</c:v>
                </c:pt>
                <c:pt idx="745">
                  <c:v>105.54588808967</c:v>
                </c:pt>
                <c:pt idx="746">
                  <c:v>105.545921614217</c:v>
                </c:pt>
                <c:pt idx="747">
                  <c:v>105.545946158164</c:v>
                </c:pt>
                <c:pt idx="748">
                  <c:v>105.545976469175</c:v>
                </c:pt>
                <c:pt idx="749">
                  <c:v>105.546003427445</c:v>
                </c:pt>
                <c:pt idx="750">
                  <c:v>105.545992524068</c:v>
                </c:pt>
                <c:pt idx="751">
                  <c:v>105.546012131853</c:v>
                </c:pt>
                <c:pt idx="752">
                  <c:v>105.545928088167</c:v>
                </c:pt>
                <c:pt idx="753">
                  <c:v>105.545960967431</c:v>
                </c:pt>
                <c:pt idx="754">
                  <c:v>105.545988008429</c:v>
                </c:pt>
                <c:pt idx="755">
                  <c:v>105.545976397877</c:v>
                </c:pt>
                <c:pt idx="756">
                  <c:v>105.545885240342</c:v>
                </c:pt>
                <c:pt idx="757">
                  <c:v>105.545951440259</c:v>
                </c:pt>
                <c:pt idx="758">
                  <c:v>105.545954527673</c:v>
                </c:pt>
                <c:pt idx="759">
                  <c:v>105.546003316615</c:v>
                </c:pt>
                <c:pt idx="760">
                  <c:v>105.546089093844</c:v>
                </c:pt>
                <c:pt idx="761">
                  <c:v>105.545980771955</c:v>
                </c:pt>
                <c:pt idx="762">
                  <c:v>105.545974082101</c:v>
                </c:pt>
                <c:pt idx="763">
                  <c:v>105.545971759447</c:v>
                </c:pt>
                <c:pt idx="764">
                  <c:v>105.545942699934</c:v>
                </c:pt>
                <c:pt idx="765">
                  <c:v>105.546005584995</c:v>
                </c:pt>
                <c:pt idx="766">
                  <c:v>105.545950351013</c:v>
                </c:pt>
                <c:pt idx="767">
                  <c:v>105.54597369249</c:v>
                </c:pt>
                <c:pt idx="768">
                  <c:v>105.545980710229</c:v>
                </c:pt>
                <c:pt idx="769">
                  <c:v>105.546032310002</c:v>
                </c:pt>
                <c:pt idx="770">
                  <c:v>105.545993718655</c:v>
                </c:pt>
                <c:pt idx="771">
                  <c:v>105.545935311393</c:v>
                </c:pt>
                <c:pt idx="772">
                  <c:v>105.545946322287</c:v>
                </c:pt>
                <c:pt idx="773">
                  <c:v>105.545981693224</c:v>
                </c:pt>
                <c:pt idx="774">
                  <c:v>105.545980343721</c:v>
                </c:pt>
                <c:pt idx="775">
                  <c:v>105.545971473517</c:v>
                </c:pt>
                <c:pt idx="776">
                  <c:v>105.545963021225</c:v>
                </c:pt>
                <c:pt idx="777">
                  <c:v>105.545951549916</c:v>
                </c:pt>
                <c:pt idx="778">
                  <c:v>105.545954281634</c:v>
                </c:pt>
                <c:pt idx="779">
                  <c:v>105.545962782138</c:v>
                </c:pt>
                <c:pt idx="780">
                  <c:v>105.545923352919</c:v>
                </c:pt>
                <c:pt idx="781">
                  <c:v>105.545940093001</c:v>
                </c:pt>
                <c:pt idx="782">
                  <c:v>105.545909593975</c:v>
                </c:pt>
                <c:pt idx="783">
                  <c:v>105.545904044988</c:v>
                </c:pt>
                <c:pt idx="784">
                  <c:v>105.545934560309</c:v>
                </c:pt>
                <c:pt idx="785">
                  <c:v>105.545919513591</c:v>
                </c:pt>
                <c:pt idx="786">
                  <c:v>105.545953030641</c:v>
                </c:pt>
                <c:pt idx="787">
                  <c:v>105.545946701304</c:v>
                </c:pt>
                <c:pt idx="788">
                  <c:v>105.545943599206</c:v>
                </c:pt>
                <c:pt idx="789">
                  <c:v>105.545908412009</c:v>
                </c:pt>
                <c:pt idx="790">
                  <c:v>105.545873639529</c:v>
                </c:pt>
                <c:pt idx="791">
                  <c:v>105.545923883162</c:v>
                </c:pt>
                <c:pt idx="792">
                  <c:v>105.545856393272</c:v>
                </c:pt>
                <c:pt idx="793">
                  <c:v>105.54593374702</c:v>
                </c:pt>
                <c:pt idx="794">
                  <c:v>105.545887689907</c:v>
                </c:pt>
                <c:pt idx="795">
                  <c:v>105.545884664721</c:v>
                </c:pt>
                <c:pt idx="796">
                  <c:v>105.54587126579</c:v>
                </c:pt>
                <c:pt idx="797">
                  <c:v>105.545876735491</c:v>
                </c:pt>
                <c:pt idx="798">
                  <c:v>105.545875820852</c:v>
                </c:pt>
                <c:pt idx="799">
                  <c:v>105.545881061527</c:v>
                </c:pt>
                <c:pt idx="800">
                  <c:v>105.545890292916</c:v>
                </c:pt>
                <c:pt idx="801">
                  <c:v>105.545863919334</c:v>
                </c:pt>
                <c:pt idx="802">
                  <c:v>105.545895577048</c:v>
                </c:pt>
                <c:pt idx="803">
                  <c:v>105.54586427775</c:v>
                </c:pt>
                <c:pt idx="804">
                  <c:v>105.545909769577</c:v>
                </c:pt>
                <c:pt idx="805">
                  <c:v>105.545885097568</c:v>
                </c:pt>
                <c:pt idx="806">
                  <c:v>105.545868736412</c:v>
                </c:pt>
                <c:pt idx="807">
                  <c:v>105.545849661243</c:v>
                </c:pt>
                <c:pt idx="808">
                  <c:v>105.545914263454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9.09530780021204</c:v>
                </c:pt>
                <c:pt idx="2">
                  <c:v>12.9159536573553</c:v>
                </c:pt>
                <c:pt idx="3">
                  <c:v>15.9845654448036</c:v>
                </c:pt>
                <c:pt idx="4">
                  <c:v>18.217594392273</c:v>
                </c:pt>
                <c:pt idx="5">
                  <c:v>20.0283159306075</c:v>
                </c:pt>
                <c:pt idx="6">
                  <c:v>21.6151706647149</c:v>
                </c:pt>
                <c:pt idx="7">
                  <c:v>23.0908771682011</c:v>
                </c:pt>
                <c:pt idx="8">
                  <c:v>24.5274090063248</c:v>
                </c:pt>
                <c:pt idx="9">
                  <c:v>25.9752676976438</c:v>
                </c:pt>
                <c:pt idx="10">
                  <c:v>27.4731353169744</c:v>
                </c:pt>
                <c:pt idx="11">
                  <c:v>28.9111835464466</c:v>
                </c:pt>
                <c:pt idx="12">
                  <c:v>30.2047031043186</c:v>
                </c:pt>
                <c:pt idx="13">
                  <c:v>10.3635677519261</c:v>
                </c:pt>
                <c:pt idx="1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9.17738534745363</c:v>
                </c:pt>
                <c:pt idx="2">
                  <c:v>4.74373431941202</c:v>
                </c:pt>
                <c:pt idx="3">
                  <c:v>4.34492422135527</c:v>
                </c:pt>
                <c:pt idx="4">
                  <c:v>3.63694355345868</c:v>
                </c:pt>
                <c:pt idx="5">
                  <c:v>3.27561850790194</c:v>
                </c:pt>
                <c:pt idx="6">
                  <c:v>3.08036248607251</c:v>
                </c:pt>
                <c:pt idx="7">
                  <c:v>2.98112412415212</c:v>
                </c:pt>
                <c:pt idx="8">
                  <c:v>2.94548112081937</c:v>
                </c:pt>
                <c:pt idx="9">
                  <c:v>2.95687539558466</c:v>
                </c:pt>
                <c:pt idx="10">
                  <c:v>3.00666867839778</c:v>
                </c:pt>
                <c:pt idx="11">
                  <c:v>4.53509936824099</c:v>
                </c:pt>
                <c:pt idx="12">
                  <c:v>4.56480749491377</c:v>
                </c:pt>
                <c:pt idx="13">
                  <c:v>1.75731401318571</c:v>
                </c:pt>
                <c:pt idx="14">
                  <c:v>0.312461445356358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0.0820775472415891</c:v>
                </c:pt>
                <c:pt idx="2">
                  <c:v>0.923088462268786</c:v>
                </c:pt>
                <c:pt idx="3">
                  <c:v>1.27631243390699</c:v>
                </c:pt>
                <c:pt idx="4">
                  <c:v>1.40391460598925</c:v>
                </c:pt>
                <c:pt idx="5">
                  <c:v>1.46489696956738</c:v>
                </c:pt>
                <c:pt idx="6">
                  <c:v>1.49350775196518</c:v>
                </c:pt>
                <c:pt idx="7">
                  <c:v>1.50541762066592</c:v>
                </c:pt>
                <c:pt idx="8">
                  <c:v>1.50894928269563</c:v>
                </c:pt>
                <c:pt idx="9">
                  <c:v>1.50901670426564</c:v>
                </c:pt>
                <c:pt idx="10">
                  <c:v>1.50880105906718</c:v>
                </c:pt>
                <c:pt idx="11">
                  <c:v>3.09705113876883</c:v>
                </c:pt>
                <c:pt idx="12">
                  <c:v>3.27128793704171</c:v>
                </c:pt>
                <c:pt idx="13">
                  <c:v>21.5984493655783</c:v>
                </c:pt>
                <c:pt idx="14">
                  <c:v>10.6760291972824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17.5071383036492</c:v>
                </c:pt>
                <c:pt idx="2">
                  <c:v>20.3251449452708</c:v>
                </c:pt>
                <c:pt idx="3">
                  <c:v>22.2775921437616</c:v>
                </c:pt>
                <c:pt idx="4">
                  <c:v>23.4438547987288</c:v>
                </c:pt>
                <c:pt idx="5">
                  <c:v>24.2262896164313</c:v>
                </c:pt>
                <c:pt idx="6">
                  <c:v>24.8141044375762</c:v>
                </c:pt>
                <c:pt idx="7">
                  <c:v>25.3119418624496</c:v>
                </c:pt>
                <c:pt idx="8">
                  <c:v>25.7844635088946</c:v>
                </c:pt>
                <c:pt idx="9">
                  <c:v>26.2753114931307</c:v>
                </c:pt>
                <c:pt idx="10">
                  <c:v>26.816493432345</c:v>
                </c:pt>
                <c:pt idx="11">
                  <c:v>26.5875565133785</c:v>
                </c:pt>
                <c:pt idx="12">
                  <c:v>26.1939249038887</c:v>
                </c:pt>
                <c:pt idx="13">
                  <c:v>5.25322129963565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17.849912305313</c:v>
                </c:pt>
                <c:pt idx="2">
                  <c:v>4.4023633016287</c:v>
                </c:pt>
                <c:pt idx="3">
                  <c:v>3.99800490775862</c:v>
                </c:pt>
                <c:pt idx="4">
                  <c:v>3.28456522082854</c:v>
                </c:pt>
                <c:pt idx="5">
                  <c:v>2.91547115281527</c:v>
                </c:pt>
                <c:pt idx="6">
                  <c:v>2.71021541572019</c:v>
                </c:pt>
                <c:pt idx="7">
                  <c:v>2.59873676290854</c:v>
                </c:pt>
                <c:pt idx="8">
                  <c:v>2.54852356991218</c:v>
                </c:pt>
                <c:pt idx="9">
                  <c:v>2.54284997093174</c:v>
                </c:pt>
                <c:pt idx="10">
                  <c:v>2.57282475518601</c:v>
                </c:pt>
                <c:pt idx="11">
                  <c:v>3.88304552618176</c:v>
                </c:pt>
                <c:pt idx="12">
                  <c:v>3.8699721643663</c:v>
                </c:pt>
                <c:pt idx="13">
                  <c:v>1.3946236077773</c:v>
                </c:pt>
                <c:pt idx="14">
                  <c:v>0.0721123065805108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0.34277400166381</c:v>
                </c:pt>
                <c:pt idx="2">
                  <c:v>1.5843566600071</c:v>
                </c:pt>
                <c:pt idx="3">
                  <c:v>2.04555770926783</c:v>
                </c:pt>
                <c:pt idx="4">
                  <c:v>2.1183025658614</c:v>
                </c:pt>
                <c:pt idx="5">
                  <c:v>2.13303633511271</c:v>
                </c:pt>
                <c:pt idx="6">
                  <c:v>2.12240059457537</c:v>
                </c:pt>
                <c:pt idx="7">
                  <c:v>2.10089933803511</c:v>
                </c:pt>
                <c:pt idx="8">
                  <c:v>2.07600192346722</c:v>
                </c:pt>
                <c:pt idx="9">
                  <c:v>2.05200198669555</c:v>
                </c:pt>
                <c:pt idx="10">
                  <c:v>2.03164281597172</c:v>
                </c:pt>
                <c:pt idx="11">
                  <c:v>4.11198244514832</c:v>
                </c:pt>
                <c:pt idx="12">
                  <c:v>4.26360377385608</c:v>
                </c:pt>
                <c:pt idx="13">
                  <c:v>22.3353272120303</c:v>
                </c:pt>
                <c:pt idx="14">
                  <c:v>5.32533360621617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16.3530203229004</c:v>
                </c:pt>
                <c:pt idx="2">
                  <c:v>13.8855467269451</c:v>
                </c:pt>
                <c:pt idx="3">
                  <c:v>13.6228637465074</c:v>
                </c:pt>
                <c:pt idx="4">
                  <c:v>12.9024876785655</c:v>
                </c:pt>
                <c:pt idx="5">
                  <c:v>11.9062748413019</c:v>
                </c:pt>
                <c:pt idx="6">
                  <c:v>10.730665418457</c:v>
                </c:pt>
                <c:pt idx="7">
                  <c:v>9.4310496152935</c:v>
                </c:pt>
                <c:pt idx="8">
                  <c:v>8.04046148997966</c:v>
                </c:pt>
                <c:pt idx="9">
                  <c:v>6.57862533886064</c:v>
                </c:pt>
                <c:pt idx="10">
                  <c:v>3.49575846954194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16.4899508602718</c:v>
                </c:pt>
                <c:pt idx="2">
                  <c:v>2.11065338881806</c:v>
                </c:pt>
                <c:pt idx="3">
                  <c:v>1.36751490029065</c:v>
                </c:pt>
                <c:pt idx="4">
                  <c:v>0.956154876594474</c:v>
                </c:pt>
                <c:pt idx="5">
                  <c:v>0.696497504721788</c:v>
                </c:pt>
                <c:pt idx="6">
                  <c:v>0.518427772369485</c:v>
                </c:pt>
                <c:pt idx="7">
                  <c:v>0.388948108712323</c:v>
                </c:pt>
                <c:pt idx="8">
                  <c:v>0.290419842445911</c:v>
                </c:pt>
                <c:pt idx="9">
                  <c:v>0.212575684680577</c:v>
                </c:pt>
                <c:pt idx="10">
                  <c:v>0.33566502296661</c:v>
                </c:pt>
                <c:pt idx="11">
                  <c:v>0.0898467429057445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0.136930537371326</c:v>
                </c:pt>
                <c:pt idx="2">
                  <c:v>4.57812698477337</c:v>
                </c:pt>
                <c:pt idx="3">
                  <c:v>1.63019788072837</c:v>
                </c:pt>
                <c:pt idx="4">
                  <c:v>1.67653094453635</c:v>
                </c:pt>
                <c:pt idx="5">
                  <c:v>1.69271034198545</c:v>
                </c:pt>
                <c:pt idx="6">
                  <c:v>1.6940371952143</c:v>
                </c:pt>
                <c:pt idx="7">
                  <c:v>1.68856391187587</c:v>
                </c:pt>
                <c:pt idx="8">
                  <c:v>1.68100796775975</c:v>
                </c:pt>
                <c:pt idx="9">
                  <c:v>1.6744118357996</c:v>
                </c:pt>
                <c:pt idx="10">
                  <c:v>3.41853189228531</c:v>
                </c:pt>
                <c:pt idx="11">
                  <c:v>3.58560521244768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8272460.14544009</v>
      </c>
      <c r="C2">
        <v>0</v>
      </c>
      <c r="D2">
        <v>3212203.5921402</v>
      </c>
      <c r="E2">
        <v>3006617.32247393</v>
      </c>
      <c r="F2">
        <v>1035504.37363179</v>
      </c>
      <c r="G2">
        <v>1018134.85719417</v>
      </c>
    </row>
    <row r="3" spans="1:7">
      <c r="A3">
        <v>1</v>
      </c>
      <c r="B3">
        <v>27485555.3207004</v>
      </c>
      <c r="C3">
        <v>481855.582036896</v>
      </c>
      <c r="D3">
        <v>8618853.62725121</v>
      </c>
      <c r="E3">
        <v>3006617.32247393</v>
      </c>
      <c r="F3">
        <v>10355043.7363179</v>
      </c>
      <c r="G3">
        <v>5023185.05262045</v>
      </c>
    </row>
    <row r="4" spans="1:7">
      <c r="A4">
        <v>2</v>
      </c>
      <c r="B4">
        <v>25772789.3674888</v>
      </c>
      <c r="C4">
        <v>477926.280192116</v>
      </c>
      <c r="D4">
        <v>7875158.53395754</v>
      </c>
      <c r="E4">
        <v>3006617.32247393</v>
      </c>
      <c r="F4">
        <v>9691438.65954143</v>
      </c>
      <c r="G4">
        <v>4721648.57132377</v>
      </c>
    </row>
    <row r="5" spans="1:7">
      <c r="A5">
        <v>3</v>
      </c>
      <c r="B5">
        <v>24516014.920558</v>
      </c>
      <c r="C5">
        <v>477034.863394932</v>
      </c>
      <c r="D5">
        <v>7388701.29630276</v>
      </c>
      <c r="E5">
        <v>3006617.32247393</v>
      </c>
      <c r="F5">
        <v>9142248.61346425</v>
      </c>
      <c r="G5">
        <v>4501412.82492212</v>
      </c>
    </row>
    <row r="6" spans="1:7">
      <c r="A6">
        <v>4</v>
      </c>
      <c r="B6">
        <v>24202133.3228997</v>
      </c>
      <c r="C6">
        <v>479490.12314971</v>
      </c>
      <c r="D6">
        <v>7286871.03708712</v>
      </c>
      <c r="E6">
        <v>3006617.32247393</v>
      </c>
      <c r="F6">
        <v>8990008.19966096</v>
      </c>
      <c r="G6">
        <v>4439146.64052794</v>
      </c>
    </row>
    <row r="7" spans="1:7">
      <c r="A7">
        <v>5</v>
      </c>
      <c r="B7">
        <v>23638894.4982387</v>
      </c>
      <c r="C7">
        <v>481463.175366456</v>
      </c>
      <c r="D7">
        <v>7113297.01219428</v>
      </c>
      <c r="E7">
        <v>3006617.32247393</v>
      </c>
      <c r="F7">
        <v>8705256.24451927</v>
      </c>
      <c r="G7">
        <v>4332260.74368472</v>
      </c>
    </row>
    <row r="8" spans="1:7">
      <c r="A8">
        <v>6</v>
      </c>
      <c r="B8">
        <v>23378013.4265391</v>
      </c>
      <c r="C8">
        <v>484201.474215129</v>
      </c>
      <c r="D8">
        <v>7048204.56397989</v>
      </c>
      <c r="E8">
        <v>3006617.32247393</v>
      </c>
      <c r="F8">
        <v>8563825.2561704</v>
      </c>
      <c r="G8">
        <v>4275164.8096998</v>
      </c>
    </row>
    <row r="9" spans="1:7">
      <c r="A9">
        <v>7</v>
      </c>
      <c r="B9">
        <v>22854638.5231383</v>
      </c>
      <c r="C9">
        <v>486301.897347684</v>
      </c>
      <c r="D9">
        <v>6902652.20214603</v>
      </c>
      <c r="E9">
        <v>3006617.32247393</v>
      </c>
      <c r="F9">
        <v>8289095.75971727</v>
      </c>
      <c r="G9">
        <v>4169971.3414534</v>
      </c>
    </row>
    <row r="10" spans="1:7">
      <c r="A10">
        <v>8</v>
      </c>
      <c r="B10">
        <v>22614791.4573709</v>
      </c>
      <c r="C10">
        <v>488963.451687743</v>
      </c>
      <c r="D10">
        <v>6853193.65613645</v>
      </c>
      <c r="E10">
        <v>3006617.32247393</v>
      </c>
      <c r="F10">
        <v>8152267.39112136</v>
      </c>
      <c r="G10">
        <v>4113749.63595138</v>
      </c>
    </row>
    <row r="11" spans="1:7">
      <c r="A11">
        <v>9</v>
      </c>
      <c r="B11">
        <v>22109161.2628424</v>
      </c>
      <c r="C11">
        <v>490959.165322974</v>
      </c>
      <c r="D11">
        <v>6721202.4680862</v>
      </c>
      <c r="E11">
        <v>3006617.32247393</v>
      </c>
      <c r="F11">
        <v>7882890.31311015</v>
      </c>
      <c r="G11">
        <v>4007491.99384912</v>
      </c>
    </row>
    <row r="12" spans="1:7">
      <c r="A12">
        <v>10</v>
      </c>
      <c r="B12">
        <v>21879761.9024138</v>
      </c>
      <c r="C12">
        <v>493447.404486276</v>
      </c>
      <c r="D12">
        <v>6679869.89922934</v>
      </c>
      <c r="E12">
        <v>3006617.32247393</v>
      </c>
      <c r="F12">
        <v>7748794.70594069</v>
      </c>
      <c r="G12">
        <v>3951032.57028354</v>
      </c>
    </row>
    <row r="13" spans="1:7">
      <c r="A13">
        <v>11</v>
      </c>
      <c r="B13">
        <v>21383572.3644141</v>
      </c>
      <c r="C13">
        <v>495226.502827315</v>
      </c>
      <c r="D13">
        <v>6555551.22794829</v>
      </c>
      <c r="E13">
        <v>3006617.32247393</v>
      </c>
      <c r="F13">
        <v>7483126.95120742</v>
      </c>
      <c r="G13">
        <v>3843050.3599571</v>
      </c>
    </row>
    <row r="14" spans="1:7">
      <c r="A14">
        <v>12</v>
      </c>
      <c r="B14">
        <v>21159904.953642</v>
      </c>
      <c r="C14">
        <v>497448.715694787</v>
      </c>
      <c r="D14">
        <v>6518902.21226243</v>
      </c>
      <c r="E14">
        <v>3006617.32247393</v>
      </c>
      <c r="F14">
        <v>7350970.36014063</v>
      </c>
      <c r="G14">
        <v>3785966.34307019</v>
      </c>
    </row>
    <row r="15" spans="1:7">
      <c r="A15">
        <v>13</v>
      </c>
      <c r="B15">
        <v>20669114.3871184</v>
      </c>
      <c r="C15">
        <v>498952.987737586</v>
      </c>
      <c r="D15">
        <v>6399201.78820349</v>
      </c>
      <c r="E15">
        <v>3006617.32247393</v>
      </c>
      <c r="F15">
        <v>7088242.89659013</v>
      </c>
      <c r="G15">
        <v>3676099.39211331</v>
      </c>
    </row>
    <row r="16" spans="1:7">
      <c r="A16">
        <v>14</v>
      </c>
      <c r="B16">
        <v>20449013.7419735</v>
      </c>
      <c r="C16">
        <v>500884.418692492</v>
      </c>
      <c r="D16">
        <v>6365652.68359166</v>
      </c>
      <c r="E16">
        <v>3006617.32247393</v>
      </c>
      <c r="F16">
        <v>6957626.68328761</v>
      </c>
      <c r="G16">
        <v>3618232.63392784</v>
      </c>
    </row>
    <row r="17" spans="1:7">
      <c r="A17">
        <v>15</v>
      </c>
      <c r="B17">
        <v>19962433.5266907</v>
      </c>
      <c r="C17">
        <v>502093.72366586</v>
      </c>
      <c r="D17">
        <v>6249828.11566951</v>
      </c>
      <c r="E17">
        <v>3006617.32247393</v>
      </c>
      <c r="F17">
        <v>6697430.18991027</v>
      </c>
      <c r="G17">
        <v>3506464.17497115</v>
      </c>
    </row>
    <row r="18" spans="1:7">
      <c r="A18">
        <v>16</v>
      </c>
      <c r="B18">
        <v>19744640.7549396</v>
      </c>
      <c r="C18">
        <v>503719.588179639</v>
      </c>
      <c r="D18">
        <v>6218426.43806885</v>
      </c>
      <c r="E18">
        <v>3006617.32247393</v>
      </c>
      <c r="F18">
        <v>6568139.62908536</v>
      </c>
      <c r="G18">
        <v>3447737.77713187</v>
      </c>
    </row>
    <row r="19" spans="1:7">
      <c r="A19">
        <v>17</v>
      </c>
      <c r="B19">
        <v>19261505.101928</v>
      </c>
      <c r="C19">
        <v>504621.986215798</v>
      </c>
      <c r="D19">
        <v>6105928.16425214</v>
      </c>
      <c r="E19">
        <v>3006617.32247393</v>
      </c>
      <c r="F19">
        <v>6310252.2925551</v>
      </c>
      <c r="G19">
        <v>3334085.33643108</v>
      </c>
    </row>
    <row r="20" spans="1:7">
      <c r="A20">
        <v>18</v>
      </c>
      <c r="B20">
        <v>19045070.3677863</v>
      </c>
      <c r="C20">
        <v>505932.827350647</v>
      </c>
      <c r="D20">
        <v>6075896.19404719</v>
      </c>
      <c r="E20">
        <v>3006617.32247393</v>
      </c>
      <c r="F20">
        <v>6182175.27736184</v>
      </c>
      <c r="G20">
        <v>3274448.74655266</v>
      </c>
    </row>
    <row r="21" spans="1:7">
      <c r="A21">
        <v>19</v>
      </c>
      <c r="B21">
        <v>18564224.4318469</v>
      </c>
      <c r="C21">
        <v>506520.907056322</v>
      </c>
      <c r="D21">
        <v>5965668.89846979</v>
      </c>
      <c r="E21">
        <v>3006617.32247393</v>
      </c>
      <c r="F21">
        <v>5926493.62810826</v>
      </c>
      <c r="G21">
        <v>3158923.67573864</v>
      </c>
    </row>
    <row r="22" spans="1:7">
      <c r="A22">
        <v>20</v>
      </c>
      <c r="B22">
        <v>18349005.5643491</v>
      </c>
      <c r="C22">
        <v>507510.344378874</v>
      </c>
      <c r="D22">
        <v>5936964.11274157</v>
      </c>
      <c r="E22">
        <v>3006617.32247393</v>
      </c>
      <c r="F22">
        <v>5799585.59298621</v>
      </c>
      <c r="G22">
        <v>3098328.19176848</v>
      </c>
    </row>
    <row r="23" spans="1:7">
      <c r="A23">
        <v>21</v>
      </c>
      <c r="B23">
        <v>17871489.100009</v>
      </c>
      <c r="C23">
        <v>507779.415641515</v>
      </c>
      <c r="D23">
        <v>5830079.85223278</v>
      </c>
      <c r="E23">
        <v>3006617.32247393</v>
      </c>
      <c r="F23">
        <v>5546095.00309089</v>
      </c>
      <c r="G23">
        <v>2980917.50656985</v>
      </c>
    </row>
    <row r="24" spans="1:7">
      <c r="A24">
        <v>22</v>
      </c>
      <c r="B24">
        <v>17161637.7054482</v>
      </c>
      <c r="C24">
        <v>508981.386418667</v>
      </c>
      <c r="D24">
        <v>5670359.96212409</v>
      </c>
      <c r="E24">
        <v>3006617.32247393</v>
      </c>
      <c r="F24">
        <v>5177521.86815897</v>
      </c>
      <c r="G24">
        <v>2798157.16627252</v>
      </c>
    </row>
    <row r="25" spans="1:7">
      <c r="A25">
        <v>23</v>
      </c>
      <c r="B25">
        <v>16017384.959339</v>
      </c>
      <c r="C25">
        <v>519688.70638641</v>
      </c>
      <c r="D25">
        <v>5287703.19558252</v>
      </c>
      <c r="E25">
        <v>3006617.32247393</v>
      </c>
      <c r="F25">
        <v>4637268.65565276</v>
      </c>
      <c r="G25">
        <v>2566107.07924338</v>
      </c>
    </row>
    <row r="26" spans="1:7">
      <c r="A26">
        <v>24</v>
      </c>
      <c r="B26">
        <v>15462761.9290027</v>
      </c>
      <c r="C26">
        <v>528527.667861743</v>
      </c>
      <c r="D26">
        <v>5140169.91406399</v>
      </c>
      <c r="E26">
        <v>3006617.32247393</v>
      </c>
      <c r="F26">
        <v>4347925.0800672</v>
      </c>
      <c r="G26">
        <v>2439521.94453582</v>
      </c>
    </row>
    <row r="27" spans="1:7">
      <c r="A27">
        <v>25</v>
      </c>
      <c r="B27">
        <v>15015548.7044437</v>
      </c>
      <c r="C27">
        <v>537811.25874776</v>
      </c>
      <c r="D27">
        <v>5037710.5693977</v>
      </c>
      <c r="E27">
        <v>3006617.32247393</v>
      </c>
      <c r="F27">
        <v>4099019.94296396</v>
      </c>
      <c r="G27">
        <v>2334389.6108604</v>
      </c>
    </row>
    <row r="28" spans="1:7">
      <c r="A28">
        <v>26</v>
      </c>
      <c r="B28">
        <v>14940343.9816019</v>
      </c>
      <c r="C28">
        <v>538356.771003714</v>
      </c>
      <c r="D28">
        <v>5006495.90527264</v>
      </c>
      <c r="E28">
        <v>3006617.32247393</v>
      </c>
      <c r="F28">
        <v>4069741.7464928</v>
      </c>
      <c r="G28">
        <v>2319132.23635886</v>
      </c>
    </row>
    <row r="29" spans="1:7">
      <c r="A29">
        <v>27</v>
      </c>
      <c r="B29">
        <v>14939014.2171865</v>
      </c>
      <c r="C29">
        <v>539079.872042991</v>
      </c>
      <c r="D29">
        <v>5008150.09473646</v>
      </c>
      <c r="E29">
        <v>3006617.32247393</v>
      </c>
      <c r="F29">
        <v>4067391.91678741</v>
      </c>
      <c r="G29">
        <v>2317775.01114576</v>
      </c>
    </row>
    <row r="30" spans="1:7">
      <c r="A30">
        <v>28</v>
      </c>
      <c r="B30">
        <v>14744715.0613606</v>
      </c>
      <c r="C30">
        <v>542391.158851159</v>
      </c>
      <c r="D30">
        <v>4946972.58620461</v>
      </c>
      <c r="E30">
        <v>3006617.32247393</v>
      </c>
      <c r="F30">
        <v>3975776.5065923</v>
      </c>
      <c r="G30">
        <v>2272957.48723857</v>
      </c>
    </row>
    <row r="31" spans="1:7">
      <c r="A31">
        <v>29</v>
      </c>
      <c r="B31">
        <v>14741806.4605784</v>
      </c>
      <c r="C31">
        <v>543035.757624402</v>
      </c>
      <c r="D31">
        <v>4948302.96391912</v>
      </c>
      <c r="E31">
        <v>3006617.32247393</v>
      </c>
      <c r="F31">
        <v>3972597.67256458</v>
      </c>
      <c r="G31">
        <v>2271252.74399632</v>
      </c>
    </row>
    <row r="32" spans="1:7">
      <c r="A32">
        <v>30</v>
      </c>
      <c r="B32">
        <v>14555752.7707976</v>
      </c>
      <c r="C32">
        <v>546208.576557139</v>
      </c>
      <c r="D32">
        <v>4884616.33538251</v>
      </c>
      <c r="E32">
        <v>3006617.32247393</v>
      </c>
      <c r="F32">
        <v>3887455.70603358</v>
      </c>
      <c r="G32">
        <v>2230854.8303504</v>
      </c>
    </row>
    <row r="33" spans="1:7">
      <c r="A33">
        <v>31</v>
      </c>
      <c r="B33">
        <v>14551702.4967579</v>
      </c>
      <c r="C33">
        <v>546777.24813348</v>
      </c>
      <c r="D33">
        <v>4885748.46283155</v>
      </c>
      <c r="E33">
        <v>3006617.32247393</v>
      </c>
      <c r="F33">
        <v>3883652.57939357</v>
      </c>
      <c r="G33">
        <v>2228906.88392539</v>
      </c>
    </row>
    <row r="34" spans="1:7">
      <c r="A34">
        <v>32</v>
      </c>
      <c r="B34">
        <v>14365313.5422718</v>
      </c>
      <c r="C34">
        <v>550207.292411443</v>
      </c>
      <c r="D34">
        <v>4820059.74500832</v>
      </c>
      <c r="E34">
        <v>3006617.32247393</v>
      </c>
      <c r="F34">
        <v>3798298.21601067</v>
      </c>
      <c r="G34">
        <v>2190130.9663674</v>
      </c>
    </row>
    <row r="35" spans="1:7">
      <c r="A35">
        <v>33</v>
      </c>
      <c r="B35">
        <v>14360381.209025</v>
      </c>
      <c r="C35">
        <v>550695.893089466</v>
      </c>
      <c r="D35">
        <v>4821027.77736547</v>
      </c>
      <c r="E35">
        <v>3006617.32247393</v>
      </c>
      <c r="F35">
        <v>3794046.34509984</v>
      </c>
      <c r="G35">
        <v>2187993.87099632</v>
      </c>
    </row>
    <row r="36" spans="1:7">
      <c r="A36">
        <v>34</v>
      </c>
      <c r="B36">
        <v>14171836.5590994</v>
      </c>
      <c r="C36">
        <v>554562.669560951</v>
      </c>
      <c r="D36">
        <v>4754172.5782907</v>
      </c>
      <c r="E36">
        <v>3006617.32247393</v>
      </c>
      <c r="F36">
        <v>3706715.95535737</v>
      </c>
      <c r="G36">
        <v>2149768.03341643</v>
      </c>
    </row>
    <row r="37" spans="1:7">
      <c r="A37">
        <v>35</v>
      </c>
      <c r="B37">
        <v>14166175.040548</v>
      </c>
      <c r="C37">
        <v>554968.897860551</v>
      </c>
      <c r="D37">
        <v>4754997.29641215</v>
      </c>
      <c r="E37">
        <v>3006617.32247393</v>
      </c>
      <c r="F37">
        <v>3702122.62980657</v>
      </c>
      <c r="G37">
        <v>2147468.89399482</v>
      </c>
    </row>
    <row r="38" spans="1:7">
      <c r="A38">
        <v>36</v>
      </c>
      <c r="B38">
        <v>13975557.9028027</v>
      </c>
      <c r="C38">
        <v>559381.216847596</v>
      </c>
      <c r="D38">
        <v>4687668.5663976</v>
      </c>
      <c r="E38">
        <v>3006617.32247393</v>
      </c>
      <c r="F38">
        <v>3612535.03632293</v>
      </c>
      <c r="G38">
        <v>2109355.76076062</v>
      </c>
    </row>
    <row r="39" spans="1:7">
      <c r="A39">
        <v>37</v>
      </c>
      <c r="B39">
        <v>13969325.7615219</v>
      </c>
      <c r="C39">
        <v>559701.975097907</v>
      </c>
      <c r="D39">
        <v>4688335.19908915</v>
      </c>
      <c r="E39">
        <v>3006617.32247393</v>
      </c>
      <c r="F39">
        <v>3607733.7275186</v>
      </c>
      <c r="G39">
        <v>2106937.53734229</v>
      </c>
    </row>
    <row r="40" spans="1:7">
      <c r="A40">
        <v>38</v>
      </c>
      <c r="B40">
        <v>13777959.6483538</v>
      </c>
      <c r="C40">
        <v>564723.742660633</v>
      </c>
      <c r="D40">
        <v>4621092.77750471</v>
      </c>
      <c r="E40">
        <v>3006617.32247393</v>
      </c>
      <c r="F40">
        <v>3516561.34446637</v>
      </c>
      <c r="G40">
        <v>2068964.46124815</v>
      </c>
    </row>
    <row r="41" spans="1:7">
      <c r="A41">
        <v>39</v>
      </c>
      <c r="B41">
        <v>13771285.4359832</v>
      </c>
      <c r="C41">
        <v>564956.97876211</v>
      </c>
      <c r="D41">
        <v>4621585.66097251</v>
      </c>
      <c r="E41">
        <v>3006617.32247393</v>
      </c>
      <c r="F41">
        <v>3511660.93637708</v>
      </c>
      <c r="G41">
        <v>2066464.53739751</v>
      </c>
    </row>
    <row r="42" spans="1:7">
      <c r="A42">
        <v>40</v>
      </c>
      <c r="B42">
        <v>13580430.4098196</v>
      </c>
      <c r="C42">
        <v>570639.683001997</v>
      </c>
      <c r="D42">
        <v>4554936.31748121</v>
      </c>
      <c r="E42">
        <v>3006617.32247393</v>
      </c>
      <c r="F42">
        <v>3419534.27854692</v>
      </c>
      <c r="G42">
        <v>2028702.80831551</v>
      </c>
    </row>
    <row r="43" spans="1:7">
      <c r="A43">
        <v>41</v>
      </c>
      <c r="B43">
        <v>13573389.3293192</v>
      </c>
      <c r="C43">
        <v>570786.295851603</v>
      </c>
      <c r="D43">
        <v>4555303.9935853</v>
      </c>
      <c r="E43">
        <v>3006617.32247393</v>
      </c>
      <c r="F43">
        <v>3414558.61542604</v>
      </c>
      <c r="G43">
        <v>2026123.10198236</v>
      </c>
    </row>
    <row r="44" spans="1:7">
      <c r="A44">
        <v>42</v>
      </c>
      <c r="B44">
        <v>13383960.4113605</v>
      </c>
      <c r="C44">
        <v>577177.610276698</v>
      </c>
      <c r="D44">
        <v>4489662.97958672</v>
      </c>
      <c r="E44">
        <v>3006617.32247393</v>
      </c>
      <c r="F44">
        <v>3321900.68543515</v>
      </c>
      <c r="G44">
        <v>1988601.81358798</v>
      </c>
    </row>
    <row r="45" spans="1:7">
      <c r="A45">
        <v>43</v>
      </c>
      <c r="B45">
        <v>13397250.6047874</v>
      </c>
      <c r="C45">
        <v>577101.424881322</v>
      </c>
      <c r="D45">
        <v>4492743.21475593</v>
      </c>
      <c r="E45">
        <v>3006617.32247393</v>
      </c>
      <c r="F45">
        <v>3329122.09610607</v>
      </c>
      <c r="G45">
        <v>1991666.54657013</v>
      </c>
    </row>
    <row r="46" spans="1:7">
      <c r="A46">
        <v>44</v>
      </c>
      <c r="B46">
        <v>13033514.1290352</v>
      </c>
      <c r="C46">
        <v>588821.158022496</v>
      </c>
      <c r="D46">
        <v>4378422.92294899</v>
      </c>
      <c r="E46">
        <v>3006617.32247393</v>
      </c>
      <c r="F46">
        <v>3144081.77107159</v>
      </c>
      <c r="G46">
        <v>1915570.95451823</v>
      </c>
    </row>
    <row r="47" spans="1:7">
      <c r="A47">
        <v>45</v>
      </c>
      <c r="B47">
        <v>12652947.7696548</v>
      </c>
      <c r="C47">
        <v>603314.192809373</v>
      </c>
      <c r="D47">
        <v>4272789.50918118</v>
      </c>
      <c r="E47">
        <v>3006617.32247393</v>
      </c>
      <c r="F47">
        <v>2940919.69024282</v>
      </c>
      <c r="G47">
        <v>1829307.05494748</v>
      </c>
    </row>
    <row r="48" spans="1:7">
      <c r="A48">
        <v>46</v>
      </c>
      <c r="B48">
        <v>12392885.8217558</v>
      </c>
      <c r="C48">
        <v>615903.814736276</v>
      </c>
      <c r="D48">
        <v>4189042.64950731</v>
      </c>
      <c r="E48">
        <v>3006617.32247393</v>
      </c>
      <c r="F48">
        <v>2808663.78005712</v>
      </c>
      <c r="G48">
        <v>1772658.25498112</v>
      </c>
    </row>
    <row r="49" spans="1:7">
      <c r="A49">
        <v>47</v>
      </c>
      <c r="B49">
        <v>12176497.0052082</v>
      </c>
      <c r="C49">
        <v>628078.157256784</v>
      </c>
      <c r="D49">
        <v>4113333.92122523</v>
      </c>
      <c r="E49">
        <v>3006617.32247393</v>
      </c>
      <c r="F49">
        <v>2701667.26396352</v>
      </c>
      <c r="G49">
        <v>1726800.34028876</v>
      </c>
    </row>
    <row r="50" spans="1:7">
      <c r="A50">
        <v>48</v>
      </c>
      <c r="B50">
        <v>12000093.5544167</v>
      </c>
      <c r="C50">
        <v>636276.621869978</v>
      </c>
      <c r="D50">
        <v>4074365.87924945</v>
      </c>
      <c r="E50">
        <v>3006617.32247393</v>
      </c>
      <c r="F50">
        <v>2599884.28003479</v>
      </c>
      <c r="G50">
        <v>1682949.4507885</v>
      </c>
    </row>
    <row r="51" spans="1:7">
      <c r="A51">
        <v>49</v>
      </c>
      <c r="B51">
        <v>11962908.3022783</v>
      </c>
      <c r="C51">
        <v>639478.929993306</v>
      </c>
      <c r="D51">
        <v>4063209.98580688</v>
      </c>
      <c r="E51">
        <v>3006617.32247393</v>
      </c>
      <c r="F51">
        <v>2578824.07858055</v>
      </c>
      <c r="G51">
        <v>1674777.98542368</v>
      </c>
    </row>
    <row r="52" spans="1:7">
      <c r="A52">
        <v>50</v>
      </c>
      <c r="B52">
        <v>11964310.0805581</v>
      </c>
      <c r="C52">
        <v>640155.533148737</v>
      </c>
      <c r="D52">
        <v>4064409.23078939</v>
      </c>
      <c r="E52">
        <v>3006617.32247393</v>
      </c>
      <c r="F52">
        <v>2578680.83210911</v>
      </c>
      <c r="G52">
        <v>1674447.16203693</v>
      </c>
    </row>
    <row r="53" spans="1:7">
      <c r="A53">
        <v>51</v>
      </c>
      <c r="B53">
        <v>11872756.4256506</v>
      </c>
      <c r="C53">
        <v>646476.05432889</v>
      </c>
      <c r="D53">
        <v>4032353.48293139</v>
      </c>
      <c r="E53">
        <v>3006617.32247393</v>
      </c>
      <c r="F53">
        <v>2531117.41300119</v>
      </c>
      <c r="G53">
        <v>1656192.15291523</v>
      </c>
    </row>
    <row r="54" spans="1:7">
      <c r="A54">
        <v>52</v>
      </c>
      <c r="B54">
        <v>11875545.1057482</v>
      </c>
      <c r="C54">
        <v>647057.537616113</v>
      </c>
      <c r="D54">
        <v>4034132.04911104</v>
      </c>
      <c r="E54">
        <v>3006617.32247393</v>
      </c>
      <c r="F54">
        <v>2531601.17575399</v>
      </c>
      <c r="G54">
        <v>1656137.02079312</v>
      </c>
    </row>
    <row r="55" spans="1:7">
      <c r="A55">
        <v>53</v>
      </c>
      <c r="B55">
        <v>11781279.2315658</v>
      </c>
      <c r="C55">
        <v>653411.779951152</v>
      </c>
      <c r="D55">
        <v>4003362.18415966</v>
      </c>
      <c r="E55">
        <v>3006617.32247393</v>
      </c>
      <c r="F55">
        <v>2481293.195888</v>
      </c>
      <c r="G55">
        <v>1636594.74909302</v>
      </c>
    </row>
    <row r="56" spans="1:7">
      <c r="A56">
        <v>54</v>
      </c>
      <c r="B56">
        <v>11784674.6351754</v>
      </c>
      <c r="C56">
        <v>653895.941895655</v>
      </c>
      <c r="D56">
        <v>4005448.0410029</v>
      </c>
      <c r="E56">
        <v>3006617.32247393</v>
      </c>
      <c r="F56">
        <v>2482039.90139394</v>
      </c>
      <c r="G56">
        <v>1636673.42840902</v>
      </c>
    </row>
    <row r="57" spans="1:7">
      <c r="A57">
        <v>55</v>
      </c>
      <c r="B57">
        <v>11686268.3408188</v>
      </c>
      <c r="C57">
        <v>660411.839281787</v>
      </c>
      <c r="D57">
        <v>3974693.85362255</v>
      </c>
      <c r="E57">
        <v>3006617.32247393</v>
      </c>
      <c r="F57">
        <v>2428949.44945714</v>
      </c>
      <c r="G57">
        <v>1615595.87598343</v>
      </c>
    </row>
    <row r="58" spans="1:7">
      <c r="A58">
        <v>56</v>
      </c>
      <c r="B58">
        <v>11689861.8125927</v>
      </c>
      <c r="C58">
        <v>660790.603408603</v>
      </c>
      <c r="D58">
        <v>3976932.67918076</v>
      </c>
      <c r="E58">
        <v>3006617.32247393</v>
      </c>
      <c r="F58">
        <v>2429789.98519123</v>
      </c>
      <c r="G58">
        <v>1615731.22233813</v>
      </c>
    </row>
    <row r="59" spans="1:7">
      <c r="A59">
        <v>57</v>
      </c>
      <c r="B59">
        <v>11588655.6411903</v>
      </c>
      <c r="C59">
        <v>667451.016562317</v>
      </c>
      <c r="D59">
        <v>3946145.62837106</v>
      </c>
      <c r="E59">
        <v>3006617.32247393</v>
      </c>
      <c r="F59">
        <v>2374942.41960602</v>
      </c>
      <c r="G59">
        <v>1593499.25417699</v>
      </c>
    </row>
    <row r="60" spans="1:7">
      <c r="A60">
        <v>58</v>
      </c>
      <c r="B60">
        <v>11592178.2938012</v>
      </c>
      <c r="C60">
        <v>667717.713090988</v>
      </c>
      <c r="D60">
        <v>3948450.10018878</v>
      </c>
      <c r="E60">
        <v>3006617.32247393</v>
      </c>
      <c r="F60">
        <v>2375759.67023217</v>
      </c>
      <c r="G60">
        <v>1593633.48781534</v>
      </c>
    </row>
    <row r="61" spans="1:7">
      <c r="A61">
        <v>59</v>
      </c>
      <c r="B61">
        <v>11490127.882745</v>
      </c>
      <c r="C61">
        <v>674451.900855798</v>
      </c>
      <c r="D61">
        <v>3917930.37581307</v>
      </c>
      <c r="E61">
        <v>3006617.32247393</v>
      </c>
      <c r="F61">
        <v>2320365.68405548</v>
      </c>
      <c r="G61">
        <v>1570762.59954671</v>
      </c>
    </row>
    <row r="62" spans="1:7">
      <c r="A62">
        <v>60</v>
      </c>
      <c r="B62">
        <v>11452486.8597702</v>
      </c>
      <c r="C62">
        <v>677526.766711087</v>
      </c>
      <c r="D62">
        <v>3909601.40883528</v>
      </c>
      <c r="E62">
        <v>3006617.32247393</v>
      </c>
      <c r="F62">
        <v>2297851.60133802</v>
      </c>
      <c r="G62">
        <v>1560889.76041189</v>
      </c>
    </row>
    <row r="63" spans="1:7">
      <c r="A63">
        <v>61</v>
      </c>
      <c r="B63">
        <v>11455484.3649882</v>
      </c>
      <c r="C63">
        <v>677571.43088731</v>
      </c>
      <c r="D63">
        <v>3911758.84056926</v>
      </c>
      <c r="E63">
        <v>3006617.32247393</v>
      </c>
      <c r="F63">
        <v>2298551.00173533</v>
      </c>
      <c r="G63">
        <v>1560985.76932239</v>
      </c>
    </row>
    <row r="64" spans="1:7">
      <c r="A64">
        <v>62</v>
      </c>
      <c r="B64">
        <v>11365077.5657192</v>
      </c>
      <c r="C64">
        <v>683779.057076737</v>
      </c>
      <c r="D64">
        <v>3883522.47802698</v>
      </c>
      <c r="E64">
        <v>3006617.32247393</v>
      </c>
      <c r="F64">
        <v>2250228.55288908</v>
      </c>
      <c r="G64">
        <v>1540930.15525243</v>
      </c>
    </row>
    <row r="65" spans="1:7">
      <c r="A65">
        <v>63</v>
      </c>
      <c r="B65">
        <v>11367562.0588538</v>
      </c>
      <c r="C65">
        <v>683706.089417754</v>
      </c>
      <c r="D65">
        <v>3885636.08013206</v>
      </c>
      <c r="E65">
        <v>3006617.32247393</v>
      </c>
      <c r="F65">
        <v>2250700.36229553</v>
      </c>
      <c r="G65">
        <v>1540902.20453452</v>
      </c>
    </row>
    <row r="66" spans="1:7">
      <c r="A66">
        <v>64</v>
      </c>
      <c r="B66">
        <v>11271933.6187326</v>
      </c>
      <c r="C66">
        <v>690292.762038612</v>
      </c>
      <c r="D66">
        <v>3857808.49272637</v>
      </c>
      <c r="E66">
        <v>3006617.32247393</v>
      </c>
      <c r="F66">
        <v>2198534.50309427</v>
      </c>
      <c r="G66">
        <v>1518680.53839938</v>
      </c>
    </row>
    <row r="67" spans="1:7">
      <c r="A67">
        <v>65</v>
      </c>
      <c r="B67">
        <v>11183933.4778886</v>
      </c>
      <c r="C67">
        <v>696301.980584677</v>
      </c>
      <c r="D67">
        <v>3834204.98889393</v>
      </c>
      <c r="E67">
        <v>3006617.32247393</v>
      </c>
      <c r="F67">
        <v>2149590.71512561</v>
      </c>
      <c r="G67">
        <v>1497218.4708104</v>
      </c>
    </row>
    <row r="68" spans="1:7">
      <c r="A68">
        <v>66</v>
      </c>
      <c r="B68">
        <v>11126732.4615898</v>
      </c>
      <c r="C68">
        <v>701755.655970039</v>
      </c>
      <c r="D68">
        <v>3815053.60508592</v>
      </c>
      <c r="E68">
        <v>3006617.32247393</v>
      </c>
      <c r="F68">
        <v>2118935.73164738</v>
      </c>
      <c r="G68">
        <v>1484370.14641252</v>
      </c>
    </row>
    <row r="69" spans="1:7">
      <c r="A69">
        <v>67</v>
      </c>
      <c r="B69">
        <v>11102930.4972294</v>
      </c>
      <c r="C69">
        <v>703877.012772614</v>
      </c>
      <c r="D69">
        <v>3805752.79516193</v>
      </c>
      <c r="E69">
        <v>3006617.32247393</v>
      </c>
      <c r="F69">
        <v>2107706.84896557</v>
      </c>
      <c r="G69">
        <v>1478976.51785537</v>
      </c>
    </row>
    <row r="70" spans="1:7">
      <c r="A70">
        <v>68</v>
      </c>
      <c r="B70">
        <v>10939602.1905604</v>
      </c>
      <c r="C70">
        <v>719847.654831749</v>
      </c>
      <c r="D70">
        <v>3753125.80744204</v>
      </c>
      <c r="E70">
        <v>3006617.32247393</v>
      </c>
      <c r="F70">
        <v>2019147.31752609</v>
      </c>
      <c r="G70">
        <v>1440864.08828654</v>
      </c>
    </row>
    <row r="71" spans="1:7">
      <c r="A71">
        <v>69</v>
      </c>
      <c r="B71">
        <v>10823758.882922</v>
      </c>
      <c r="C71">
        <v>732466.528281876</v>
      </c>
      <c r="D71">
        <v>3721913.29580127</v>
      </c>
      <c r="E71">
        <v>3006617.32247393</v>
      </c>
      <c r="F71">
        <v>1950766.16629222</v>
      </c>
      <c r="G71">
        <v>1411995.57007268</v>
      </c>
    </row>
    <row r="72" spans="1:7">
      <c r="A72">
        <v>70</v>
      </c>
      <c r="B72">
        <v>10716356.8489724</v>
      </c>
      <c r="C72">
        <v>747001.629974078</v>
      </c>
      <c r="D72">
        <v>3680844.94642189</v>
      </c>
      <c r="E72">
        <v>3006617.32247393</v>
      </c>
      <c r="F72">
        <v>1893450.76669586</v>
      </c>
      <c r="G72">
        <v>1388442.18340664</v>
      </c>
    </row>
    <row r="73" spans="1:7">
      <c r="A73">
        <v>71</v>
      </c>
      <c r="B73">
        <v>10675161.1168518</v>
      </c>
      <c r="C73">
        <v>752900.172798279</v>
      </c>
      <c r="D73">
        <v>3668863.87168886</v>
      </c>
      <c r="E73">
        <v>3006617.32247393</v>
      </c>
      <c r="F73">
        <v>1868283.348747</v>
      </c>
      <c r="G73">
        <v>1378496.40114378</v>
      </c>
    </row>
    <row r="74" spans="1:7">
      <c r="A74">
        <v>72</v>
      </c>
      <c r="B74">
        <v>10681046.5935483</v>
      </c>
      <c r="C74">
        <v>752138.682674002</v>
      </c>
      <c r="D74">
        <v>3669675.46257051</v>
      </c>
      <c r="E74">
        <v>3006617.32247393</v>
      </c>
      <c r="F74">
        <v>1872422.23667567</v>
      </c>
      <c r="G74">
        <v>1380192.88915419</v>
      </c>
    </row>
    <row r="75" spans="1:7">
      <c r="A75">
        <v>73</v>
      </c>
      <c r="B75">
        <v>10646583.7681523</v>
      </c>
      <c r="C75">
        <v>755585.339535365</v>
      </c>
      <c r="D75">
        <v>3659851.17140277</v>
      </c>
      <c r="E75">
        <v>3006617.32247393</v>
      </c>
      <c r="F75">
        <v>1853024.7465103</v>
      </c>
      <c r="G75">
        <v>1371505.18822999</v>
      </c>
    </row>
    <row r="76" spans="1:7">
      <c r="A76">
        <v>74</v>
      </c>
      <c r="B76">
        <v>10653267.6151168</v>
      </c>
      <c r="C76">
        <v>754825.774868713</v>
      </c>
      <c r="D76">
        <v>3660782.27078852</v>
      </c>
      <c r="E76">
        <v>3006617.32247393</v>
      </c>
      <c r="F76">
        <v>1857616.86213642</v>
      </c>
      <c r="G76">
        <v>1373425.38484917</v>
      </c>
    </row>
    <row r="77" spans="1:7">
      <c r="A77">
        <v>75</v>
      </c>
      <c r="B77">
        <v>10583366.1553443</v>
      </c>
      <c r="C77">
        <v>762664.268460603</v>
      </c>
      <c r="D77">
        <v>3641357.40526405</v>
      </c>
      <c r="E77">
        <v>3006617.32247393</v>
      </c>
      <c r="F77">
        <v>1817302.48908469</v>
      </c>
      <c r="G77">
        <v>1355424.67006107</v>
      </c>
    </row>
    <row r="78" spans="1:7">
      <c r="A78">
        <v>76</v>
      </c>
      <c r="B78">
        <v>10519566.2509104</v>
      </c>
      <c r="C78">
        <v>770303.96991657</v>
      </c>
      <c r="D78">
        <v>3621425.17435184</v>
      </c>
      <c r="E78">
        <v>3006617.32247393</v>
      </c>
      <c r="F78">
        <v>1781723.86414824</v>
      </c>
      <c r="G78">
        <v>1339495.92001986</v>
      </c>
    </row>
    <row r="79" spans="1:7">
      <c r="A79">
        <v>77</v>
      </c>
      <c r="B79">
        <v>10504339.3796517</v>
      </c>
      <c r="C79">
        <v>772793.978045779</v>
      </c>
      <c r="D79">
        <v>3613662.39119424</v>
      </c>
      <c r="E79">
        <v>3006617.32247393</v>
      </c>
      <c r="F79">
        <v>1774918.25125877</v>
      </c>
      <c r="G79">
        <v>1336347.43667903</v>
      </c>
    </row>
    <row r="80" spans="1:7">
      <c r="A80">
        <v>78</v>
      </c>
      <c r="B80">
        <v>10510676.9256618</v>
      </c>
      <c r="C80">
        <v>772218.027780456</v>
      </c>
      <c r="D80">
        <v>3614384.25230913</v>
      </c>
      <c r="E80">
        <v>3006617.32247393</v>
      </c>
      <c r="F80">
        <v>1779222.44155535</v>
      </c>
      <c r="G80">
        <v>1338234.88154295</v>
      </c>
    </row>
    <row r="81" spans="1:7">
      <c r="A81">
        <v>79</v>
      </c>
      <c r="B81">
        <v>10438132.109771</v>
      </c>
      <c r="C81">
        <v>781380.501817145</v>
      </c>
      <c r="D81">
        <v>3593580.75105562</v>
      </c>
      <c r="E81">
        <v>3006617.32247393</v>
      </c>
      <c r="F81">
        <v>1736948.90563852</v>
      </c>
      <c r="G81">
        <v>1319604.62878578</v>
      </c>
    </row>
    <row r="82" spans="1:7">
      <c r="A82">
        <v>80</v>
      </c>
      <c r="B82">
        <v>10372007.4950572</v>
      </c>
      <c r="C82">
        <v>790700.04696935</v>
      </c>
      <c r="D82">
        <v>3571760.74304965</v>
      </c>
      <c r="E82">
        <v>3006617.32247393</v>
      </c>
      <c r="F82">
        <v>1699637.17204762</v>
      </c>
      <c r="G82">
        <v>1303292.21051666</v>
      </c>
    </row>
    <row r="83" spans="1:7">
      <c r="A83">
        <v>81</v>
      </c>
      <c r="B83">
        <v>10355461.8952517</v>
      </c>
      <c r="C83">
        <v>794282.038389895</v>
      </c>
      <c r="D83">
        <v>3563140.91223374</v>
      </c>
      <c r="E83">
        <v>3006617.32247393</v>
      </c>
      <c r="F83">
        <v>1691499.0081106</v>
      </c>
      <c r="G83">
        <v>1299922.61404349</v>
      </c>
    </row>
    <row r="84" spans="1:7">
      <c r="A84">
        <v>82</v>
      </c>
      <c r="B84">
        <v>10353599.6980472</v>
      </c>
      <c r="C84">
        <v>794534.337229963</v>
      </c>
      <c r="D84">
        <v>3563310.00954964</v>
      </c>
      <c r="E84">
        <v>3006617.32247393</v>
      </c>
      <c r="F84">
        <v>1689976.9936681</v>
      </c>
      <c r="G84">
        <v>1299161.03512558</v>
      </c>
    </row>
    <row r="85" spans="1:7">
      <c r="A85">
        <v>83</v>
      </c>
      <c r="B85">
        <v>10288294.3977995</v>
      </c>
      <c r="C85">
        <v>804409.185019398</v>
      </c>
      <c r="D85">
        <v>3542035.72680687</v>
      </c>
      <c r="E85">
        <v>3006617.32247393</v>
      </c>
      <c r="F85">
        <v>1652373.30148542</v>
      </c>
      <c r="G85">
        <v>1282858.86201383</v>
      </c>
    </row>
    <row r="86" spans="1:7">
      <c r="A86">
        <v>84</v>
      </c>
      <c r="B86">
        <v>10274221.9280752</v>
      </c>
      <c r="C86">
        <v>807980.94103452</v>
      </c>
      <c r="D86">
        <v>3534860.61725219</v>
      </c>
      <c r="E86">
        <v>3006617.32247393</v>
      </c>
      <c r="F86">
        <v>1644861.60362398</v>
      </c>
      <c r="G86">
        <v>1279901.4436906</v>
      </c>
    </row>
    <row r="87" spans="1:7">
      <c r="A87">
        <v>85</v>
      </c>
      <c r="B87">
        <v>10279059.8178757</v>
      </c>
      <c r="C87">
        <v>807915.500762978</v>
      </c>
      <c r="D87">
        <v>3535078.04109282</v>
      </c>
      <c r="E87">
        <v>3006617.32247393</v>
      </c>
      <c r="F87">
        <v>1647992.22954943</v>
      </c>
      <c r="G87">
        <v>1281456.72399654</v>
      </c>
    </row>
    <row r="88" spans="1:7">
      <c r="A88">
        <v>86</v>
      </c>
      <c r="B88">
        <v>10219484.1891898</v>
      </c>
      <c r="C88">
        <v>816493.602257947</v>
      </c>
      <c r="D88">
        <v>3518342.39312018</v>
      </c>
      <c r="E88">
        <v>3006617.32247393</v>
      </c>
      <c r="F88">
        <v>1612389.7703103</v>
      </c>
      <c r="G88">
        <v>1265641.10102741</v>
      </c>
    </row>
    <row r="89" spans="1:7">
      <c r="A89">
        <v>87</v>
      </c>
      <c r="B89">
        <v>10166615.9114279</v>
      </c>
      <c r="C89">
        <v>826349.239959276</v>
      </c>
      <c r="D89">
        <v>3499528.03777292</v>
      </c>
      <c r="E89">
        <v>3006617.32247393</v>
      </c>
      <c r="F89">
        <v>1581576.50294668</v>
      </c>
      <c r="G89">
        <v>1252544.80827514</v>
      </c>
    </row>
    <row r="90" spans="1:7">
      <c r="A90">
        <v>88</v>
      </c>
      <c r="B90">
        <v>10120934.0974429</v>
      </c>
      <c r="C90">
        <v>835867.327867417</v>
      </c>
      <c r="D90">
        <v>3482688.82654201</v>
      </c>
      <c r="E90">
        <v>3006617.32247393</v>
      </c>
      <c r="F90">
        <v>1554547.09560355</v>
      </c>
      <c r="G90">
        <v>1241213.52495603</v>
      </c>
    </row>
    <row r="91" spans="1:7">
      <c r="A91">
        <v>89</v>
      </c>
      <c r="B91">
        <v>10089564.8296646</v>
      </c>
      <c r="C91">
        <v>841985.626494046</v>
      </c>
      <c r="D91">
        <v>3473579.02119966</v>
      </c>
      <c r="E91">
        <v>3006617.32247393</v>
      </c>
      <c r="F91">
        <v>1534595.09137639</v>
      </c>
      <c r="G91">
        <v>1232787.76812061</v>
      </c>
    </row>
    <row r="92" spans="1:7">
      <c r="A92">
        <v>90</v>
      </c>
      <c r="B92">
        <v>10084920.8052202</v>
      </c>
      <c r="C92">
        <v>842806.074033603</v>
      </c>
      <c r="D92">
        <v>3474675.10140137</v>
      </c>
      <c r="E92">
        <v>3006617.32247393</v>
      </c>
      <c r="F92">
        <v>1529818.72944067</v>
      </c>
      <c r="G92">
        <v>1231003.57787065</v>
      </c>
    </row>
    <row r="93" spans="1:7">
      <c r="A93">
        <v>91</v>
      </c>
      <c r="B93">
        <v>10006290.5274944</v>
      </c>
      <c r="C93">
        <v>858901.503457672</v>
      </c>
      <c r="D93">
        <v>3446761.44516806</v>
      </c>
      <c r="E93">
        <v>3006617.32247393</v>
      </c>
      <c r="F93">
        <v>1483060.1616057</v>
      </c>
      <c r="G93">
        <v>1210950.09478902</v>
      </c>
    </row>
    <row r="94" spans="1:7">
      <c r="A94">
        <v>92</v>
      </c>
      <c r="B94">
        <v>9944004.75697642</v>
      </c>
      <c r="C94">
        <v>870522.542868623</v>
      </c>
      <c r="D94">
        <v>3428333.86604437</v>
      </c>
      <c r="E94">
        <v>3006617.32247393</v>
      </c>
      <c r="F94">
        <v>1444727.3249733</v>
      </c>
      <c r="G94">
        <v>1193803.7006162</v>
      </c>
    </row>
    <row r="95" spans="1:7">
      <c r="A95">
        <v>93</v>
      </c>
      <c r="B95">
        <v>9919066.86446184</v>
      </c>
      <c r="C95">
        <v>876101.008016013</v>
      </c>
      <c r="D95">
        <v>3418428.77379834</v>
      </c>
      <c r="E95">
        <v>3006617.32247393</v>
      </c>
      <c r="F95">
        <v>1430614.28964034</v>
      </c>
      <c r="G95">
        <v>1187305.47053321</v>
      </c>
    </row>
    <row r="96" spans="1:7">
      <c r="A96">
        <v>94</v>
      </c>
      <c r="B96">
        <v>9911409.46759328</v>
      </c>
      <c r="C96">
        <v>877922.820586047</v>
      </c>
      <c r="D96">
        <v>3414290.78823596</v>
      </c>
      <c r="E96">
        <v>3006617.32247393</v>
      </c>
      <c r="F96">
        <v>1426956.98788491</v>
      </c>
      <c r="G96">
        <v>1185621.54841243</v>
      </c>
    </row>
    <row r="97" spans="1:7">
      <c r="A97">
        <v>95</v>
      </c>
      <c r="B97">
        <v>9912582.60504811</v>
      </c>
      <c r="C97">
        <v>878037.564031573</v>
      </c>
      <c r="D97">
        <v>3415065.186212</v>
      </c>
      <c r="E97">
        <v>3006617.32247393</v>
      </c>
      <c r="F97">
        <v>1427126.01144574</v>
      </c>
      <c r="G97">
        <v>1185736.52088486</v>
      </c>
    </row>
    <row r="98" spans="1:7">
      <c r="A98">
        <v>96</v>
      </c>
      <c r="B98">
        <v>9889278.98013158</v>
      </c>
      <c r="C98">
        <v>883717.301768752</v>
      </c>
      <c r="D98">
        <v>3405720.39334134</v>
      </c>
      <c r="E98">
        <v>3006617.32247393</v>
      </c>
      <c r="F98">
        <v>1413355.36911307</v>
      </c>
      <c r="G98">
        <v>1179868.59343449</v>
      </c>
    </row>
    <row r="99" spans="1:7">
      <c r="A99">
        <v>97</v>
      </c>
      <c r="B99">
        <v>9888999.04212276</v>
      </c>
      <c r="C99">
        <v>883914.231502381</v>
      </c>
      <c r="D99">
        <v>3405372.7518266</v>
      </c>
      <c r="E99">
        <v>3006617.32247393</v>
      </c>
      <c r="F99">
        <v>1413264.99906133</v>
      </c>
      <c r="G99">
        <v>1179829.73725852</v>
      </c>
    </row>
    <row r="100" spans="1:7">
      <c r="A100">
        <v>98</v>
      </c>
      <c r="B100">
        <v>9835226.79899889</v>
      </c>
      <c r="C100">
        <v>897852.474904877</v>
      </c>
      <c r="D100">
        <v>3385301.6465871</v>
      </c>
      <c r="E100">
        <v>3006617.32247393</v>
      </c>
      <c r="F100">
        <v>1379760.75038952</v>
      </c>
      <c r="G100">
        <v>1165694.60464346</v>
      </c>
    </row>
    <row r="101" spans="1:7">
      <c r="A101">
        <v>99</v>
      </c>
      <c r="B101">
        <v>9805358.92973058</v>
      </c>
      <c r="C101">
        <v>906917.556499914</v>
      </c>
      <c r="D101">
        <v>3372883.9869633</v>
      </c>
      <c r="E101">
        <v>3006617.32247393</v>
      </c>
      <c r="F101">
        <v>1361117.71307221</v>
      </c>
      <c r="G101">
        <v>1157822.35072122</v>
      </c>
    </row>
    <row r="102" spans="1:7">
      <c r="A102">
        <v>100</v>
      </c>
      <c r="B102">
        <v>9796409.15849567</v>
      </c>
      <c r="C102">
        <v>909476.803628652</v>
      </c>
      <c r="D102">
        <v>3370643.5393253</v>
      </c>
      <c r="E102">
        <v>3006617.32247393</v>
      </c>
      <c r="F102">
        <v>1354586.55213924</v>
      </c>
      <c r="G102">
        <v>1155084.94092855</v>
      </c>
    </row>
    <row r="103" spans="1:7">
      <c r="A103">
        <v>101</v>
      </c>
      <c r="B103">
        <v>9795933.07256738</v>
      </c>
      <c r="C103">
        <v>909725.927019142</v>
      </c>
      <c r="D103">
        <v>3369897.14113212</v>
      </c>
      <c r="E103">
        <v>3006617.32247393</v>
      </c>
      <c r="F103">
        <v>1354603.32858629</v>
      </c>
      <c r="G103">
        <v>1155089.35335589</v>
      </c>
    </row>
    <row r="104" spans="1:7">
      <c r="A104">
        <v>102</v>
      </c>
      <c r="B104">
        <v>9751220.54448482</v>
      </c>
      <c r="C104">
        <v>922277.355752103</v>
      </c>
      <c r="D104">
        <v>3352645.88725866</v>
      </c>
      <c r="E104">
        <v>3006617.32247393</v>
      </c>
      <c r="F104">
        <v>1326513.94514296</v>
      </c>
      <c r="G104">
        <v>1143166.03385717</v>
      </c>
    </row>
    <row r="105" spans="1:7">
      <c r="A105">
        <v>103</v>
      </c>
      <c r="B105">
        <v>9713323.49189063</v>
      </c>
      <c r="C105">
        <v>932524.707441667</v>
      </c>
      <c r="D105">
        <v>3339951.02515727</v>
      </c>
      <c r="E105">
        <v>3006617.32247393</v>
      </c>
      <c r="F105">
        <v>1301743.7207421</v>
      </c>
      <c r="G105">
        <v>1132486.71607566</v>
      </c>
    </row>
    <row r="106" spans="1:7">
      <c r="A106">
        <v>104</v>
      </c>
      <c r="B106">
        <v>9691135.74181608</v>
      </c>
      <c r="C106">
        <v>939089.753974444</v>
      </c>
      <c r="D106">
        <v>3332327.99843516</v>
      </c>
      <c r="E106">
        <v>3006617.32247393</v>
      </c>
      <c r="F106">
        <v>1287042.96483324</v>
      </c>
      <c r="G106">
        <v>1126057.70209931</v>
      </c>
    </row>
    <row r="107" spans="1:7">
      <c r="A107">
        <v>105</v>
      </c>
      <c r="B107">
        <v>9653446.69405308</v>
      </c>
      <c r="C107">
        <v>950700.935415806</v>
      </c>
      <c r="D107">
        <v>3317674.59346488</v>
      </c>
      <c r="E107">
        <v>3006617.32247393</v>
      </c>
      <c r="F107">
        <v>1262770.7904296</v>
      </c>
      <c r="G107">
        <v>1115683.05226886</v>
      </c>
    </row>
    <row r="108" spans="1:7">
      <c r="A108">
        <v>106</v>
      </c>
      <c r="B108">
        <v>9640187.58597226</v>
      </c>
      <c r="C108">
        <v>955441.036207486</v>
      </c>
      <c r="D108">
        <v>3315669.69589001</v>
      </c>
      <c r="E108">
        <v>3006617.32247393</v>
      </c>
      <c r="F108">
        <v>1251456.6642316</v>
      </c>
      <c r="G108">
        <v>1111002.86716924</v>
      </c>
    </row>
    <row r="109" spans="1:7">
      <c r="A109">
        <v>107</v>
      </c>
      <c r="B109">
        <v>9641060.67637179</v>
      </c>
      <c r="C109">
        <v>954478.878906401</v>
      </c>
      <c r="D109">
        <v>3316945.44622513</v>
      </c>
      <c r="E109">
        <v>3006617.32247393</v>
      </c>
      <c r="F109">
        <v>1251923.91630964</v>
      </c>
      <c r="G109">
        <v>1111095.1124567</v>
      </c>
    </row>
    <row r="110" spans="1:7">
      <c r="A110">
        <v>108</v>
      </c>
      <c r="B110">
        <v>9629154.56212098</v>
      </c>
      <c r="C110">
        <v>958765.866424882</v>
      </c>
      <c r="D110">
        <v>3311732.80725138</v>
      </c>
      <c r="E110">
        <v>3006617.32247393</v>
      </c>
      <c r="F110">
        <v>1244161.00869904</v>
      </c>
      <c r="G110">
        <v>1107877.55727175</v>
      </c>
    </row>
    <row r="111" spans="1:7">
      <c r="A111">
        <v>109</v>
      </c>
      <c r="B111">
        <v>9628881.25342883</v>
      </c>
      <c r="C111">
        <v>959424.822251925</v>
      </c>
      <c r="D111">
        <v>3310994.0437573</v>
      </c>
      <c r="E111">
        <v>3006617.32247393</v>
      </c>
      <c r="F111">
        <v>1243964.1818026</v>
      </c>
      <c r="G111">
        <v>1107880.88314308</v>
      </c>
    </row>
    <row r="112" spans="1:7">
      <c r="A112">
        <v>110</v>
      </c>
      <c r="B112">
        <v>9588160.81715108</v>
      </c>
      <c r="C112">
        <v>972290.541840298</v>
      </c>
      <c r="D112">
        <v>3295677.64462856</v>
      </c>
      <c r="E112">
        <v>3006617.32247393</v>
      </c>
      <c r="F112">
        <v>1217216.02865851</v>
      </c>
      <c r="G112">
        <v>1096359.27954978</v>
      </c>
    </row>
    <row r="113" spans="1:7">
      <c r="A113">
        <v>111</v>
      </c>
      <c r="B113">
        <v>9561827.50763779</v>
      </c>
      <c r="C113">
        <v>979909.258570876</v>
      </c>
      <c r="D113">
        <v>3286719.95047302</v>
      </c>
      <c r="E113">
        <v>3006617.32247393</v>
      </c>
      <c r="F113">
        <v>1199891.95628196</v>
      </c>
      <c r="G113">
        <v>1088689.019838</v>
      </c>
    </row>
    <row r="114" spans="1:7">
      <c r="A114">
        <v>112</v>
      </c>
      <c r="B114">
        <v>9543597.56085452</v>
      </c>
      <c r="C114">
        <v>985751.127722006</v>
      </c>
      <c r="D114">
        <v>3278907.63404576</v>
      </c>
      <c r="E114">
        <v>3006617.32247393</v>
      </c>
      <c r="F114">
        <v>1188666.6423663</v>
      </c>
      <c r="G114">
        <v>1083654.83424653</v>
      </c>
    </row>
    <row r="115" spans="1:7">
      <c r="A115">
        <v>113</v>
      </c>
      <c r="B115">
        <v>9542015.92848885</v>
      </c>
      <c r="C115">
        <v>985150.741101289</v>
      </c>
      <c r="D115">
        <v>3279205.00589476</v>
      </c>
      <c r="E115">
        <v>3006617.32247393</v>
      </c>
      <c r="F115">
        <v>1187970.46955423</v>
      </c>
      <c r="G115">
        <v>1083072.38946463</v>
      </c>
    </row>
    <row r="116" spans="1:7">
      <c r="A116">
        <v>114</v>
      </c>
      <c r="B116">
        <v>9500053.44270418</v>
      </c>
      <c r="C116">
        <v>1001963.88941927</v>
      </c>
      <c r="D116">
        <v>3260426.54968431</v>
      </c>
      <c r="E116">
        <v>3006617.32247393</v>
      </c>
      <c r="F116">
        <v>1159923.36150728</v>
      </c>
      <c r="G116">
        <v>1071122.31961939</v>
      </c>
    </row>
    <row r="117" spans="1:7">
      <c r="A117">
        <v>115</v>
      </c>
      <c r="B117">
        <v>9480057.93076539</v>
      </c>
      <c r="C117">
        <v>1010324.65437538</v>
      </c>
      <c r="D117">
        <v>3251760.13654236</v>
      </c>
      <c r="E117">
        <v>3006617.32247393</v>
      </c>
      <c r="F117">
        <v>1146238.47625092</v>
      </c>
      <c r="G117">
        <v>1065117.34112281</v>
      </c>
    </row>
    <row r="118" spans="1:7">
      <c r="A118">
        <v>116</v>
      </c>
      <c r="B118">
        <v>9463957.44743071</v>
      </c>
      <c r="C118">
        <v>1017223.62693949</v>
      </c>
      <c r="D118">
        <v>3245488.67002072</v>
      </c>
      <c r="E118">
        <v>3006617.32247393</v>
      </c>
      <c r="F118">
        <v>1134311.97573495</v>
      </c>
      <c r="G118">
        <v>1060315.85226162</v>
      </c>
    </row>
    <row r="119" spans="1:7">
      <c r="A119">
        <v>117</v>
      </c>
      <c r="B119">
        <v>9459991.68493778</v>
      </c>
      <c r="C119">
        <v>1019280.45458816</v>
      </c>
      <c r="D119">
        <v>3244332.34062012</v>
      </c>
      <c r="E119">
        <v>3006617.32247393</v>
      </c>
      <c r="F119">
        <v>1130861.440231</v>
      </c>
      <c r="G119">
        <v>1058900.12702457</v>
      </c>
    </row>
    <row r="120" spans="1:7">
      <c r="A120">
        <v>118</v>
      </c>
      <c r="B120">
        <v>9459919.75545167</v>
      </c>
      <c r="C120">
        <v>1019695.55962781</v>
      </c>
      <c r="D120">
        <v>3244530.42043723</v>
      </c>
      <c r="E120">
        <v>3006617.32247393</v>
      </c>
      <c r="F120">
        <v>1130367.94043008</v>
      </c>
      <c r="G120">
        <v>1058708.51248262</v>
      </c>
    </row>
    <row r="121" spans="1:7">
      <c r="A121">
        <v>119</v>
      </c>
      <c r="B121">
        <v>9445884.77273754</v>
      </c>
      <c r="C121">
        <v>1025235.16775645</v>
      </c>
      <c r="D121">
        <v>3238999.07813616</v>
      </c>
      <c r="E121">
        <v>3006617.32247393</v>
      </c>
      <c r="F121">
        <v>1120561.58259851</v>
      </c>
      <c r="G121">
        <v>1054471.62177249</v>
      </c>
    </row>
    <row r="122" spans="1:7">
      <c r="A122">
        <v>120</v>
      </c>
      <c r="B122">
        <v>9445136.06886551</v>
      </c>
      <c r="C122">
        <v>1025848.66904065</v>
      </c>
      <c r="D122">
        <v>3238434.5968616</v>
      </c>
      <c r="E122">
        <v>3006617.32247393</v>
      </c>
      <c r="F122">
        <v>1120003.54708007</v>
      </c>
      <c r="G122">
        <v>1054231.93340925</v>
      </c>
    </row>
    <row r="123" spans="1:7">
      <c r="A123">
        <v>121</v>
      </c>
      <c r="B123">
        <v>9413334.42852494</v>
      </c>
      <c r="C123">
        <v>1038791.66872151</v>
      </c>
      <c r="D123">
        <v>3225575.18791667</v>
      </c>
      <c r="E123">
        <v>3006617.32247393</v>
      </c>
      <c r="F123">
        <v>1097762.27742655</v>
      </c>
      <c r="G123">
        <v>1044587.97198629</v>
      </c>
    </row>
    <row r="124" spans="1:7">
      <c r="A124">
        <v>122</v>
      </c>
      <c r="B124">
        <v>9396354.86892071</v>
      </c>
      <c r="C124">
        <v>1046890.24524092</v>
      </c>
      <c r="D124">
        <v>3217604.46923097</v>
      </c>
      <c r="E124">
        <v>3006617.32247393</v>
      </c>
      <c r="F124">
        <v>1085823.71412572</v>
      </c>
      <c r="G124">
        <v>1039419.11784916</v>
      </c>
    </row>
    <row r="125" spans="1:7">
      <c r="A125">
        <v>123</v>
      </c>
      <c r="B125">
        <v>9389895.54555015</v>
      </c>
      <c r="C125">
        <v>1049588.87545038</v>
      </c>
      <c r="D125">
        <v>3214197.54256334</v>
      </c>
      <c r="E125">
        <v>3006617.32247393</v>
      </c>
      <c r="F125">
        <v>1081826.51955985</v>
      </c>
      <c r="G125">
        <v>1037665.28550265</v>
      </c>
    </row>
    <row r="126" spans="1:7">
      <c r="A126">
        <v>124</v>
      </c>
      <c r="B126">
        <v>9389830.7893722</v>
      </c>
      <c r="C126">
        <v>1049370.76265443</v>
      </c>
      <c r="D126">
        <v>3214852.86822666</v>
      </c>
      <c r="E126">
        <v>3006617.32247393</v>
      </c>
      <c r="F126">
        <v>1081506.13825916</v>
      </c>
      <c r="G126">
        <v>1037483.69775802</v>
      </c>
    </row>
    <row r="127" spans="1:7">
      <c r="A127">
        <v>125</v>
      </c>
      <c r="B127">
        <v>9359096.14676246</v>
      </c>
      <c r="C127">
        <v>1063929.27493029</v>
      </c>
      <c r="D127">
        <v>3201208.19691203</v>
      </c>
      <c r="E127">
        <v>3006617.32247393</v>
      </c>
      <c r="F127">
        <v>1059377.38202896</v>
      </c>
      <c r="G127">
        <v>1027963.97041726</v>
      </c>
    </row>
    <row r="128" spans="1:7">
      <c r="A128">
        <v>126</v>
      </c>
      <c r="B128">
        <v>9341605.01766257</v>
      </c>
      <c r="C128">
        <v>1073107.22024463</v>
      </c>
      <c r="D128">
        <v>3194562.70885429</v>
      </c>
      <c r="E128">
        <v>3006617.32247393</v>
      </c>
      <c r="F128">
        <v>1045322.00275187</v>
      </c>
      <c r="G128">
        <v>1021995.76333785</v>
      </c>
    </row>
    <row r="129" spans="1:7">
      <c r="A129">
        <v>127</v>
      </c>
      <c r="B129">
        <v>9327909.359141</v>
      </c>
      <c r="C129">
        <v>1080652.0046169</v>
      </c>
      <c r="D129">
        <v>3187445.86993504</v>
      </c>
      <c r="E129">
        <v>3006617.32247393</v>
      </c>
      <c r="F129">
        <v>1035378.25383796</v>
      </c>
      <c r="G129">
        <v>1017815.90827717</v>
      </c>
    </row>
    <row r="130" spans="1:7">
      <c r="A130">
        <v>128</v>
      </c>
      <c r="B130">
        <v>9307719.0174258</v>
      </c>
      <c r="C130">
        <v>1091478.12981497</v>
      </c>
      <c r="D130">
        <v>3176479.27029753</v>
      </c>
      <c r="E130">
        <v>3006617.32247393</v>
      </c>
      <c r="F130">
        <v>1021422.06117995</v>
      </c>
      <c r="G130">
        <v>1011722.23365942</v>
      </c>
    </row>
    <row r="131" spans="1:7">
      <c r="A131">
        <v>129</v>
      </c>
      <c r="B131">
        <v>9292854.71296925</v>
      </c>
      <c r="C131">
        <v>1101660.82520487</v>
      </c>
      <c r="D131">
        <v>3167920.40497804</v>
      </c>
      <c r="E131">
        <v>3006617.32247393</v>
      </c>
      <c r="F131">
        <v>1009813.37554084</v>
      </c>
      <c r="G131">
        <v>1006842.78477157</v>
      </c>
    </row>
    <row r="132" spans="1:7">
      <c r="A132">
        <v>130</v>
      </c>
      <c r="B132">
        <v>9280287.86720781</v>
      </c>
      <c r="C132">
        <v>1109500.43846938</v>
      </c>
      <c r="D132">
        <v>3161540.19383131</v>
      </c>
      <c r="E132">
        <v>3006617.32247393</v>
      </c>
      <c r="F132">
        <v>1000014.06989781</v>
      </c>
      <c r="G132">
        <v>1002615.84253538</v>
      </c>
    </row>
    <row r="133" spans="1:7">
      <c r="A133">
        <v>131</v>
      </c>
      <c r="B133">
        <v>9274589.4734535</v>
      </c>
      <c r="C133">
        <v>1114789.45178568</v>
      </c>
      <c r="D133">
        <v>3157131.23966313</v>
      </c>
      <c r="E133">
        <v>3006617.32247393</v>
      </c>
      <c r="F133">
        <v>995311.143425138</v>
      </c>
      <c r="G133">
        <v>1000740.31610562</v>
      </c>
    </row>
    <row r="134" spans="1:7">
      <c r="A134">
        <v>132</v>
      </c>
      <c r="B134">
        <v>9273899.31824284</v>
      </c>
      <c r="C134">
        <v>1114236.60895711</v>
      </c>
      <c r="D134">
        <v>3157506.97683644</v>
      </c>
      <c r="E134">
        <v>3006617.32247393</v>
      </c>
      <c r="F134">
        <v>995023.253711211</v>
      </c>
      <c r="G134">
        <v>1000515.15626415</v>
      </c>
    </row>
    <row r="135" spans="1:7">
      <c r="A135">
        <v>133</v>
      </c>
      <c r="B135">
        <v>9253439.11649813</v>
      </c>
      <c r="C135">
        <v>1127142.80860785</v>
      </c>
      <c r="D135">
        <v>3146920.25980829</v>
      </c>
      <c r="E135">
        <v>3006617.32247393</v>
      </c>
      <c r="F135">
        <v>979080.979972551</v>
      </c>
      <c r="G135">
        <v>993677.745635507</v>
      </c>
    </row>
    <row r="136" spans="1:7">
      <c r="A136">
        <v>134</v>
      </c>
      <c r="B136">
        <v>9244450.02176176</v>
      </c>
      <c r="C136">
        <v>1133573.1551569</v>
      </c>
      <c r="D136">
        <v>3142523.78286947</v>
      </c>
      <c r="E136">
        <v>3006617.32247393</v>
      </c>
      <c r="F136">
        <v>971296.69377815</v>
      </c>
      <c r="G136">
        <v>990439.067483305</v>
      </c>
    </row>
    <row r="137" spans="1:7">
      <c r="A137">
        <v>135</v>
      </c>
      <c r="B137">
        <v>9244314.4208331</v>
      </c>
      <c r="C137">
        <v>1132345.4042256</v>
      </c>
      <c r="D137">
        <v>3143257.85811086</v>
      </c>
      <c r="E137">
        <v>3006617.32247393</v>
      </c>
      <c r="F137">
        <v>971700.469773999</v>
      </c>
      <c r="G137">
        <v>990393.366248716</v>
      </c>
    </row>
    <row r="138" spans="1:7">
      <c r="A138">
        <v>136</v>
      </c>
      <c r="B138">
        <v>9221056.11098631</v>
      </c>
      <c r="C138">
        <v>1146357.65059098</v>
      </c>
      <c r="D138">
        <v>3132519.27543225</v>
      </c>
      <c r="E138">
        <v>3006617.32247393</v>
      </c>
      <c r="F138">
        <v>953196.056583841</v>
      </c>
      <c r="G138">
        <v>982365.805905306</v>
      </c>
    </row>
    <row r="139" spans="1:7">
      <c r="A139">
        <v>137</v>
      </c>
      <c r="B139">
        <v>9209536.17960889</v>
      </c>
      <c r="C139">
        <v>1155849.13304807</v>
      </c>
      <c r="D139">
        <v>3125376.76588817</v>
      </c>
      <c r="E139">
        <v>3006617.32247393</v>
      </c>
      <c r="F139">
        <v>943482.075832765</v>
      </c>
      <c r="G139">
        <v>978210.882365955</v>
      </c>
    </row>
    <row r="140" spans="1:7">
      <c r="A140">
        <v>138</v>
      </c>
      <c r="B140">
        <v>9198624.98560231</v>
      </c>
      <c r="C140">
        <v>1163589.92700756</v>
      </c>
      <c r="D140">
        <v>3119637.75722285</v>
      </c>
      <c r="E140">
        <v>3006617.32247393</v>
      </c>
      <c r="F140">
        <v>934408.91541793</v>
      </c>
      <c r="G140">
        <v>974371.06348005</v>
      </c>
    </row>
    <row r="141" spans="1:7">
      <c r="A141">
        <v>139</v>
      </c>
      <c r="B141">
        <v>9189727.81375928</v>
      </c>
      <c r="C141">
        <v>1169779.43350264</v>
      </c>
      <c r="D141">
        <v>3114547.06481628</v>
      </c>
      <c r="E141">
        <v>3006617.32247393</v>
      </c>
      <c r="F141">
        <v>927550.11934489</v>
      </c>
      <c r="G141">
        <v>971233.873621539</v>
      </c>
    </row>
    <row r="142" spans="1:7">
      <c r="A142">
        <v>140</v>
      </c>
      <c r="B142">
        <v>9187049.90161246</v>
      </c>
      <c r="C142">
        <v>1173270.13218691</v>
      </c>
      <c r="D142">
        <v>3112752.65001141</v>
      </c>
      <c r="E142">
        <v>3006617.32247393</v>
      </c>
      <c r="F142">
        <v>924473.299712753</v>
      </c>
      <c r="G142">
        <v>969936.497227461</v>
      </c>
    </row>
    <row r="143" spans="1:7">
      <c r="A143">
        <v>141</v>
      </c>
      <c r="B143">
        <v>9186901.27962098</v>
      </c>
      <c r="C143">
        <v>1173088.96454353</v>
      </c>
      <c r="D143">
        <v>3112620.91983477</v>
      </c>
      <c r="E143">
        <v>3006617.32247393</v>
      </c>
      <c r="F143">
        <v>924598.272374869</v>
      </c>
      <c r="G143">
        <v>969975.800393881</v>
      </c>
    </row>
    <row r="144" spans="1:7">
      <c r="A144">
        <v>142</v>
      </c>
      <c r="B144">
        <v>9179606.79956683</v>
      </c>
      <c r="C144">
        <v>1178235.12802437</v>
      </c>
      <c r="D144">
        <v>3108329.55107167</v>
      </c>
      <c r="E144">
        <v>3006617.32247393</v>
      </c>
      <c r="F144">
        <v>918913.360782758</v>
      </c>
      <c r="G144">
        <v>967511.437214104</v>
      </c>
    </row>
    <row r="145" spans="1:7">
      <c r="A145">
        <v>143</v>
      </c>
      <c r="B145">
        <v>9179598.12713358</v>
      </c>
      <c r="C145">
        <v>1178525.36467468</v>
      </c>
      <c r="D145">
        <v>3108165.33339928</v>
      </c>
      <c r="E145">
        <v>3006617.32247393</v>
      </c>
      <c r="F145">
        <v>918824.294179687</v>
      </c>
      <c r="G145">
        <v>967465.812406005</v>
      </c>
    </row>
    <row r="146" spans="1:7">
      <c r="A146">
        <v>144</v>
      </c>
      <c r="B146">
        <v>9163024.4798928</v>
      </c>
      <c r="C146">
        <v>1191917.62773959</v>
      </c>
      <c r="D146">
        <v>3098683.10630806</v>
      </c>
      <c r="E146">
        <v>3006617.32247393</v>
      </c>
      <c r="F146">
        <v>904462.832011644</v>
      </c>
      <c r="G146">
        <v>961343.591359582</v>
      </c>
    </row>
    <row r="147" spans="1:7">
      <c r="A147">
        <v>145</v>
      </c>
      <c r="B147">
        <v>9150940.41532797</v>
      </c>
      <c r="C147">
        <v>1202299.78618955</v>
      </c>
      <c r="D147">
        <v>3091985.14275521</v>
      </c>
      <c r="E147">
        <v>3006617.32247393</v>
      </c>
      <c r="F147">
        <v>893465.79920632</v>
      </c>
      <c r="G147">
        <v>956572.364702964</v>
      </c>
    </row>
    <row r="148" spans="1:7">
      <c r="A148">
        <v>146</v>
      </c>
      <c r="B148">
        <v>9139949.17214092</v>
      </c>
      <c r="C148">
        <v>1212443.79027212</v>
      </c>
      <c r="D148">
        <v>3084646.64996767</v>
      </c>
      <c r="E148">
        <v>3006617.32247393</v>
      </c>
      <c r="F148">
        <v>883807.093482238</v>
      </c>
      <c r="G148">
        <v>952434.315944959</v>
      </c>
    </row>
    <row r="149" spans="1:7">
      <c r="A149">
        <v>147</v>
      </c>
      <c r="B149">
        <v>9126404.17211077</v>
      </c>
      <c r="C149">
        <v>1224770.04328358</v>
      </c>
      <c r="D149">
        <v>3076562.99586004</v>
      </c>
      <c r="E149">
        <v>3006617.32247393</v>
      </c>
      <c r="F149">
        <v>871339.612081313</v>
      </c>
      <c r="G149">
        <v>947114.198411905</v>
      </c>
    </row>
    <row r="150" spans="1:7">
      <c r="A150">
        <v>148</v>
      </c>
      <c r="B150">
        <v>9117255.03091923</v>
      </c>
      <c r="C150">
        <v>1233613.24251553</v>
      </c>
      <c r="D150">
        <v>3069909.52868086</v>
      </c>
      <c r="E150">
        <v>3006617.32247393</v>
      </c>
      <c r="F150">
        <v>863452.886890243</v>
      </c>
      <c r="G150">
        <v>943662.050358667</v>
      </c>
    </row>
    <row r="151" spans="1:7">
      <c r="A151">
        <v>149</v>
      </c>
      <c r="B151">
        <v>9109479.26807187</v>
      </c>
      <c r="C151">
        <v>1240349.70975601</v>
      </c>
      <c r="D151">
        <v>3065728.07269731</v>
      </c>
      <c r="E151">
        <v>3006617.32247393</v>
      </c>
      <c r="F151">
        <v>856282.764883551</v>
      </c>
      <c r="G151">
        <v>940501.398261061</v>
      </c>
    </row>
    <row r="152" spans="1:7">
      <c r="A152">
        <v>150</v>
      </c>
      <c r="B152">
        <v>9098303.4385477</v>
      </c>
      <c r="C152">
        <v>1251268.74573362</v>
      </c>
      <c r="D152">
        <v>3059625.64407919</v>
      </c>
      <c r="E152">
        <v>3006617.32247393</v>
      </c>
      <c r="F152">
        <v>845045.569220176</v>
      </c>
      <c r="G152">
        <v>935746.157040785</v>
      </c>
    </row>
    <row r="153" spans="1:7">
      <c r="A153">
        <v>151</v>
      </c>
      <c r="B153">
        <v>9090420.87757489</v>
      </c>
      <c r="C153">
        <v>1257684.05494635</v>
      </c>
      <c r="D153">
        <v>3055629.08210914</v>
      </c>
      <c r="E153">
        <v>3006617.32247393</v>
      </c>
      <c r="F153">
        <v>837894.830160684</v>
      </c>
      <c r="G153">
        <v>932595.587884787</v>
      </c>
    </row>
    <row r="154" spans="1:7">
      <c r="A154">
        <v>152</v>
      </c>
      <c r="B154">
        <v>9084193.63026806</v>
      </c>
      <c r="C154">
        <v>1264138.30864412</v>
      </c>
      <c r="D154">
        <v>3051672.6696367</v>
      </c>
      <c r="E154">
        <v>3006617.32247393</v>
      </c>
      <c r="F154">
        <v>831784.283498884</v>
      </c>
      <c r="G154">
        <v>929981.046014435</v>
      </c>
    </row>
    <row r="155" spans="1:7">
      <c r="A155">
        <v>153</v>
      </c>
      <c r="B155">
        <v>9081176.5111689</v>
      </c>
      <c r="C155">
        <v>1265333.58085743</v>
      </c>
      <c r="D155">
        <v>3050933.0569197</v>
      </c>
      <c r="E155">
        <v>3006617.32247393</v>
      </c>
      <c r="F155">
        <v>829415.584275459</v>
      </c>
      <c r="G155">
        <v>928876.966642381</v>
      </c>
    </row>
    <row r="156" spans="1:7">
      <c r="A156">
        <v>154</v>
      </c>
      <c r="B156">
        <v>9081264.2058865</v>
      </c>
      <c r="C156">
        <v>1264346.25327585</v>
      </c>
      <c r="D156">
        <v>3051459.71263882</v>
      </c>
      <c r="E156">
        <v>3006617.32247393</v>
      </c>
      <c r="F156">
        <v>829838.266830524</v>
      </c>
      <c r="G156">
        <v>929002.650667367</v>
      </c>
    </row>
    <row r="157" spans="1:7">
      <c r="A157">
        <v>155</v>
      </c>
      <c r="B157">
        <v>9070789.40847943</v>
      </c>
      <c r="C157">
        <v>1276354.06284096</v>
      </c>
      <c r="D157">
        <v>3044433.14922244</v>
      </c>
      <c r="E157">
        <v>3006617.32247393</v>
      </c>
      <c r="F157">
        <v>819011.163718948</v>
      </c>
      <c r="G157">
        <v>924373.710223152</v>
      </c>
    </row>
    <row r="158" spans="1:7">
      <c r="A158">
        <v>156</v>
      </c>
      <c r="B158">
        <v>9066343.70161636</v>
      </c>
      <c r="C158">
        <v>1280510.26558044</v>
      </c>
      <c r="D158">
        <v>3041471.31469577</v>
      </c>
      <c r="E158">
        <v>3006617.32247393</v>
      </c>
      <c r="F158">
        <v>815129.618133777</v>
      </c>
      <c r="G158">
        <v>922615.180732446</v>
      </c>
    </row>
    <row r="159" spans="1:7">
      <c r="A159">
        <v>157</v>
      </c>
      <c r="B159">
        <v>9066253.09071812</v>
      </c>
      <c r="C159">
        <v>1279210.40345545</v>
      </c>
      <c r="D159">
        <v>3042104.84040641</v>
      </c>
      <c r="E159">
        <v>3006617.32247393</v>
      </c>
      <c r="F159">
        <v>815638.641729743</v>
      </c>
      <c r="G159">
        <v>922681.882652598</v>
      </c>
    </row>
    <row r="160" spans="1:7">
      <c r="A160">
        <v>158</v>
      </c>
      <c r="B160">
        <v>9054491.33382731</v>
      </c>
      <c r="C160">
        <v>1295362.77232705</v>
      </c>
      <c r="D160">
        <v>3032607.73992416</v>
      </c>
      <c r="E160">
        <v>3006617.32247393</v>
      </c>
      <c r="F160">
        <v>802723.950772211</v>
      </c>
      <c r="G160">
        <v>917179.548329966</v>
      </c>
    </row>
    <row r="161" spans="1:7">
      <c r="A161">
        <v>159</v>
      </c>
      <c r="B161">
        <v>9048534.14975425</v>
      </c>
      <c r="C161">
        <v>1301688.10940746</v>
      </c>
      <c r="D161">
        <v>3029019.37164109</v>
      </c>
      <c r="E161">
        <v>3006617.32247393</v>
      </c>
      <c r="F161">
        <v>796668.46632194</v>
      </c>
      <c r="G161">
        <v>914540.87990983</v>
      </c>
    </row>
    <row r="162" spans="1:7">
      <c r="A162">
        <v>160</v>
      </c>
      <c r="B162">
        <v>9042767.11609278</v>
      </c>
      <c r="C162">
        <v>1309268.95675294</v>
      </c>
      <c r="D162">
        <v>3024683.45852925</v>
      </c>
      <c r="E162">
        <v>3006617.32247393</v>
      </c>
      <c r="F162">
        <v>790392.958579386</v>
      </c>
      <c r="G162">
        <v>911804.41975728</v>
      </c>
    </row>
    <row r="163" spans="1:7">
      <c r="A163">
        <v>161</v>
      </c>
      <c r="B163">
        <v>9038324.73488025</v>
      </c>
      <c r="C163">
        <v>1315826.0698022</v>
      </c>
      <c r="D163">
        <v>3021398.84964978</v>
      </c>
      <c r="E163">
        <v>3006617.32247393</v>
      </c>
      <c r="F163">
        <v>784894.843509283</v>
      </c>
      <c r="G163">
        <v>909587.649445061</v>
      </c>
    </row>
    <row r="164" spans="1:7">
      <c r="A164">
        <v>162</v>
      </c>
      <c r="B164">
        <v>9038536.7736007</v>
      </c>
      <c r="C164">
        <v>1315457.41009791</v>
      </c>
      <c r="D164">
        <v>3021426.53533754</v>
      </c>
      <c r="E164">
        <v>3006617.32247393</v>
      </c>
      <c r="F164">
        <v>785293.638029087</v>
      </c>
      <c r="G164">
        <v>909741.867662238</v>
      </c>
    </row>
    <row r="165" spans="1:7">
      <c r="A165">
        <v>163</v>
      </c>
      <c r="B165">
        <v>9037061.57342509</v>
      </c>
      <c r="C165">
        <v>1316276.4966633</v>
      </c>
      <c r="D165">
        <v>3020726.39329231</v>
      </c>
      <c r="E165">
        <v>3006617.32247393</v>
      </c>
      <c r="F165">
        <v>784179.604130402</v>
      </c>
      <c r="G165">
        <v>909261.756865149</v>
      </c>
    </row>
    <row r="166" spans="1:7">
      <c r="A166">
        <v>164</v>
      </c>
      <c r="B166">
        <v>9037212.57477163</v>
      </c>
      <c r="C166">
        <v>1316560.6041137</v>
      </c>
      <c r="D166">
        <v>3020620.87547735</v>
      </c>
      <c r="E166">
        <v>3006617.32247393</v>
      </c>
      <c r="F166">
        <v>784165.828773298</v>
      </c>
      <c r="G166">
        <v>909247.943933351</v>
      </c>
    </row>
    <row r="167" spans="1:7">
      <c r="A167">
        <v>165</v>
      </c>
      <c r="B167">
        <v>9033519.81425834</v>
      </c>
      <c r="C167">
        <v>1321663.31359878</v>
      </c>
      <c r="D167">
        <v>3018172.65241617</v>
      </c>
      <c r="E167">
        <v>3006617.32247393</v>
      </c>
      <c r="F167">
        <v>779715.156981553</v>
      </c>
      <c r="G167">
        <v>907351.368787911</v>
      </c>
    </row>
    <row r="168" spans="1:7">
      <c r="A168">
        <v>166</v>
      </c>
      <c r="B168">
        <v>9033294.26860208</v>
      </c>
      <c r="C168">
        <v>1321977.15462906</v>
      </c>
      <c r="D168">
        <v>3018149.12203929</v>
      </c>
      <c r="E168">
        <v>3006617.32247393</v>
      </c>
      <c r="F168">
        <v>779373.426043103</v>
      </c>
      <c r="G168">
        <v>907177.243416697</v>
      </c>
    </row>
    <row r="169" spans="1:7">
      <c r="A169">
        <v>167</v>
      </c>
      <c r="B169">
        <v>9023945.65420632</v>
      </c>
      <c r="C169">
        <v>1335331.63325704</v>
      </c>
      <c r="D169">
        <v>3010784.90702947</v>
      </c>
      <c r="E169">
        <v>3006617.32247393</v>
      </c>
      <c r="F169">
        <v>768657.346037707</v>
      </c>
      <c r="G169">
        <v>902554.445408166</v>
      </c>
    </row>
    <row r="170" spans="1:7">
      <c r="A170">
        <v>168</v>
      </c>
      <c r="B170">
        <v>9017943.65376627</v>
      </c>
      <c r="C170">
        <v>1344295.54515963</v>
      </c>
      <c r="D170">
        <v>3006373.799954</v>
      </c>
      <c r="E170">
        <v>3006617.32247393</v>
      </c>
      <c r="F170">
        <v>761283.422139191</v>
      </c>
      <c r="G170">
        <v>899373.564039522</v>
      </c>
    </row>
    <row r="171" spans="1:7">
      <c r="A171">
        <v>169</v>
      </c>
      <c r="B171">
        <v>9010326.37507924</v>
      </c>
      <c r="C171">
        <v>1356364.15397106</v>
      </c>
      <c r="D171">
        <v>2999998.80271285</v>
      </c>
      <c r="E171">
        <v>3006617.32247393</v>
      </c>
      <c r="F171">
        <v>751992.482778613</v>
      </c>
      <c r="G171">
        <v>895353.613142791</v>
      </c>
    </row>
    <row r="172" spans="1:7">
      <c r="A172">
        <v>170</v>
      </c>
      <c r="B172">
        <v>9004836.49581039</v>
      </c>
      <c r="C172">
        <v>1365201.46591332</v>
      </c>
      <c r="D172">
        <v>2996133.05381105</v>
      </c>
      <c r="E172">
        <v>3006617.32247393</v>
      </c>
      <c r="F172">
        <v>744637.816903307</v>
      </c>
      <c r="G172">
        <v>892246.836708789</v>
      </c>
    </row>
    <row r="173" spans="1:7">
      <c r="A173">
        <v>171</v>
      </c>
      <c r="B173">
        <v>9000623.93818172</v>
      </c>
      <c r="C173">
        <v>1373914.70852228</v>
      </c>
      <c r="D173">
        <v>2991695.00064263</v>
      </c>
      <c r="E173">
        <v>3006617.32247393</v>
      </c>
      <c r="F173">
        <v>738661.061294258</v>
      </c>
      <c r="G173">
        <v>889735.845248624</v>
      </c>
    </row>
    <row r="174" spans="1:7">
      <c r="A174">
        <v>172</v>
      </c>
      <c r="B174">
        <v>8994727.64110651</v>
      </c>
      <c r="C174">
        <v>1385530.20704639</v>
      </c>
      <c r="D174">
        <v>2985337.23149703</v>
      </c>
      <c r="E174">
        <v>3006617.32247393</v>
      </c>
      <c r="F174">
        <v>730901.483921064</v>
      </c>
      <c r="G174">
        <v>886341.396168101</v>
      </c>
    </row>
    <row r="175" spans="1:7">
      <c r="A175">
        <v>173</v>
      </c>
      <c r="B175">
        <v>8990778.68078673</v>
      </c>
      <c r="C175">
        <v>1395532.86972138</v>
      </c>
      <c r="D175">
        <v>2980414.19756049</v>
      </c>
      <c r="E175">
        <v>3006617.32247393</v>
      </c>
      <c r="F175">
        <v>724548.664321647</v>
      </c>
      <c r="G175">
        <v>883665.626709288</v>
      </c>
    </row>
    <row r="176" spans="1:7">
      <c r="A176">
        <v>174</v>
      </c>
      <c r="B176">
        <v>8987653.19905129</v>
      </c>
      <c r="C176">
        <v>1402245.69012892</v>
      </c>
      <c r="D176">
        <v>2977142.21847555</v>
      </c>
      <c r="E176">
        <v>3006617.32247393</v>
      </c>
      <c r="F176">
        <v>719962.689442529</v>
      </c>
      <c r="G176">
        <v>881685.278530351</v>
      </c>
    </row>
    <row r="177" spans="1:7">
      <c r="A177">
        <v>175</v>
      </c>
      <c r="B177">
        <v>8986412.47263581</v>
      </c>
      <c r="C177">
        <v>1407457.90307732</v>
      </c>
      <c r="D177">
        <v>2974635.1438149</v>
      </c>
      <c r="E177">
        <v>3006617.32247393</v>
      </c>
      <c r="F177">
        <v>717159.440230732</v>
      </c>
      <c r="G177">
        <v>880542.663038927</v>
      </c>
    </row>
    <row r="178" spans="1:7">
      <c r="A178">
        <v>176</v>
      </c>
      <c r="B178">
        <v>8986769.48027138</v>
      </c>
      <c r="C178">
        <v>1408350.87280791</v>
      </c>
      <c r="D178">
        <v>2974293.2496933</v>
      </c>
      <c r="E178">
        <v>3006617.32247393</v>
      </c>
      <c r="F178">
        <v>716990.820102963</v>
      </c>
      <c r="G178">
        <v>880517.215193272</v>
      </c>
    </row>
    <row r="179" spans="1:7">
      <c r="A179">
        <v>177</v>
      </c>
      <c r="B179">
        <v>8981788.63629533</v>
      </c>
      <c r="C179">
        <v>1419052.63429713</v>
      </c>
      <c r="D179">
        <v>2969081.33919418</v>
      </c>
      <c r="E179">
        <v>3006617.32247393</v>
      </c>
      <c r="F179">
        <v>709689.544033154</v>
      </c>
      <c r="G179">
        <v>877347.796296934</v>
      </c>
    </row>
    <row r="180" spans="1:7">
      <c r="A180">
        <v>178</v>
      </c>
      <c r="B180">
        <v>8980079.15045723</v>
      </c>
      <c r="C180">
        <v>1424513.21009635</v>
      </c>
      <c r="D180">
        <v>2966896.81452469</v>
      </c>
      <c r="E180">
        <v>3006617.32247393</v>
      </c>
      <c r="F180">
        <v>706163.092155336</v>
      </c>
      <c r="G180">
        <v>875888.711206919</v>
      </c>
    </row>
    <row r="181" spans="1:7">
      <c r="A181">
        <v>179</v>
      </c>
      <c r="B181">
        <v>8979845.02517277</v>
      </c>
      <c r="C181">
        <v>1423095.92144036</v>
      </c>
      <c r="D181">
        <v>2967461.19371794</v>
      </c>
      <c r="E181">
        <v>3006617.32247393</v>
      </c>
      <c r="F181">
        <v>706679.344934652</v>
      </c>
      <c r="G181">
        <v>875991.242605893</v>
      </c>
    </row>
    <row r="182" spans="1:7">
      <c r="A182">
        <v>180</v>
      </c>
      <c r="B182">
        <v>8974123.96894219</v>
      </c>
      <c r="C182">
        <v>1434267.85111733</v>
      </c>
      <c r="D182">
        <v>2962400.36239245</v>
      </c>
      <c r="E182">
        <v>3006617.32247393</v>
      </c>
      <c r="F182">
        <v>698443.126774182</v>
      </c>
      <c r="G182">
        <v>872395.306184304</v>
      </c>
    </row>
    <row r="183" spans="1:7">
      <c r="A183">
        <v>181</v>
      </c>
      <c r="B183">
        <v>8971294.72360386</v>
      </c>
      <c r="C183">
        <v>1442390.55898245</v>
      </c>
      <c r="D183">
        <v>2958602.2679741</v>
      </c>
      <c r="E183">
        <v>3006617.32247393</v>
      </c>
      <c r="F183">
        <v>693426.108098048</v>
      </c>
      <c r="G183">
        <v>870258.466075328</v>
      </c>
    </row>
    <row r="184" spans="1:7">
      <c r="A184">
        <v>182</v>
      </c>
      <c r="B184">
        <v>8968810.73422291</v>
      </c>
      <c r="C184">
        <v>1449066.52032677</v>
      </c>
      <c r="D184">
        <v>2955664.34594391</v>
      </c>
      <c r="E184">
        <v>3006617.32247393</v>
      </c>
      <c r="F184">
        <v>689060.576032463</v>
      </c>
      <c r="G184">
        <v>868401.96944584</v>
      </c>
    </row>
    <row r="185" spans="1:7">
      <c r="A185">
        <v>183</v>
      </c>
      <c r="B185">
        <v>8966894.73693534</v>
      </c>
      <c r="C185">
        <v>1453570.48445278</v>
      </c>
      <c r="D185">
        <v>2953361.16401894</v>
      </c>
      <c r="E185">
        <v>3006617.32247393</v>
      </c>
      <c r="F185">
        <v>686258.198307885</v>
      </c>
      <c r="G185">
        <v>867087.56768181</v>
      </c>
    </row>
    <row r="186" spans="1:7">
      <c r="A186">
        <v>184</v>
      </c>
      <c r="B186">
        <v>8967126.88267472</v>
      </c>
      <c r="C186">
        <v>1453603.48230046</v>
      </c>
      <c r="D186">
        <v>2953517.80650922</v>
      </c>
      <c r="E186">
        <v>3006617.32247393</v>
      </c>
      <c r="F186">
        <v>686288.079968306</v>
      </c>
      <c r="G186">
        <v>867100.191422802</v>
      </c>
    </row>
    <row r="187" spans="1:7">
      <c r="A187">
        <v>185</v>
      </c>
      <c r="B187">
        <v>8966364.26243844</v>
      </c>
      <c r="C187">
        <v>1454762.88804475</v>
      </c>
      <c r="D187">
        <v>2952793.7019447</v>
      </c>
      <c r="E187">
        <v>3006617.32247393</v>
      </c>
      <c r="F187">
        <v>685483.850364628</v>
      </c>
      <c r="G187">
        <v>866706.499610428</v>
      </c>
    </row>
    <row r="188" spans="1:7">
      <c r="A188">
        <v>186</v>
      </c>
      <c r="B188">
        <v>8966508.63227466</v>
      </c>
      <c r="C188">
        <v>1454434.98895147</v>
      </c>
      <c r="D188">
        <v>2952967.58402437</v>
      </c>
      <c r="E188">
        <v>3006617.32247393</v>
      </c>
      <c r="F188">
        <v>685685.376874749</v>
      </c>
      <c r="G188">
        <v>866803.359950143</v>
      </c>
    </row>
    <row r="189" spans="1:7">
      <c r="A189">
        <v>187</v>
      </c>
      <c r="B189">
        <v>8965860.84881248</v>
      </c>
      <c r="C189">
        <v>1457690.99621363</v>
      </c>
      <c r="D189">
        <v>2951763.20848334</v>
      </c>
      <c r="E189">
        <v>3006617.32247393</v>
      </c>
      <c r="F189">
        <v>683793.443250168</v>
      </c>
      <c r="G189">
        <v>865995.878391405</v>
      </c>
    </row>
    <row r="190" spans="1:7">
      <c r="A190">
        <v>188</v>
      </c>
      <c r="B190">
        <v>8965796.26024351</v>
      </c>
      <c r="C190">
        <v>1457551.77860283</v>
      </c>
      <c r="D190">
        <v>2951631.80375085</v>
      </c>
      <c r="E190">
        <v>3006617.32247393</v>
      </c>
      <c r="F190">
        <v>683935.934646877</v>
      </c>
      <c r="G190">
        <v>866059.42076902</v>
      </c>
    </row>
    <row r="191" spans="1:7">
      <c r="A191">
        <v>189</v>
      </c>
      <c r="B191">
        <v>8961592.09027675</v>
      </c>
      <c r="C191">
        <v>1470249.34525442</v>
      </c>
      <c r="D191">
        <v>2946057.30067157</v>
      </c>
      <c r="E191">
        <v>3006617.32247393</v>
      </c>
      <c r="F191">
        <v>676015.487716449</v>
      </c>
      <c r="G191">
        <v>862652.634160386</v>
      </c>
    </row>
    <row r="192" spans="1:7">
      <c r="A192">
        <v>190</v>
      </c>
      <c r="B192">
        <v>8958969.79506384</v>
      </c>
      <c r="C192">
        <v>1478972.05707566</v>
      </c>
      <c r="D192">
        <v>2941964.12496323</v>
      </c>
      <c r="E192">
        <v>3006617.32247393</v>
      </c>
      <c r="F192">
        <v>670941.931812339</v>
      </c>
      <c r="G192">
        <v>860474.358738683</v>
      </c>
    </row>
    <row r="193" spans="1:7">
      <c r="A193">
        <v>191</v>
      </c>
      <c r="B193">
        <v>8955630.87208557</v>
      </c>
      <c r="C193">
        <v>1491220.09422209</v>
      </c>
      <c r="D193">
        <v>2936747.0570314</v>
      </c>
      <c r="E193">
        <v>3006617.32247393</v>
      </c>
      <c r="F193">
        <v>663681.730945927</v>
      </c>
      <c r="G193">
        <v>857364.667412222</v>
      </c>
    </row>
    <row r="194" spans="1:7">
      <c r="A194">
        <v>192</v>
      </c>
      <c r="B194">
        <v>8953399.95741602</v>
      </c>
      <c r="C194">
        <v>1500931.3665688</v>
      </c>
      <c r="D194">
        <v>2932111.6976985</v>
      </c>
      <c r="E194">
        <v>3006617.32247393</v>
      </c>
      <c r="F194">
        <v>658610.330064347</v>
      </c>
      <c r="G194">
        <v>855129.240610451</v>
      </c>
    </row>
    <row r="195" spans="1:7">
      <c r="A195">
        <v>193</v>
      </c>
      <c r="B195">
        <v>8951490.32431258</v>
      </c>
      <c r="C195">
        <v>1506802.7825779</v>
      </c>
      <c r="D195">
        <v>2929618.10245618</v>
      </c>
      <c r="E195">
        <v>3006617.32247393</v>
      </c>
      <c r="F195">
        <v>654953.781054271</v>
      </c>
      <c r="G195">
        <v>853498.335750293</v>
      </c>
    </row>
    <row r="196" spans="1:7">
      <c r="A196">
        <v>194</v>
      </c>
      <c r="B196">
        <v>8948877.94098005</v>
      </c>
      <c r="C196">
        <v>1516867.71479314</v>
      </c>
      <c r="D196">
        <v>2925839.72528828</v>
      </c>
      <c r="E196">
        <v>3006617.32247393</v>
      </c>
      <c r="F196">
        <v>648703.777860752</v>
      </c>
      <c r="G196">
        <v>850849.400563946</v>
      </c>
    </row>
    <row r="197" spans="1:7">
      <c r="A197">
        <v>195</v>
      </c>
      <c r="B197">
        <v>8946995.78193996</v>
      </c>
      <c r="C197">
        <v>1522028.77633815</v>
      </c>
      <c r="D197">
        <v>2923742.37770868</v>
      </c>
      <c r="E197">
        <v>3006617.32247393</v>
      </c>
      <c r="F197">
        <v>645281.486155509</v>
      </c>
      <c r="G197">
        <v>849325.819263699</v>
      </c>
    </row>
    <row r="198" spans="1:7">
      <c r="A198">
        <v>196</v>
      </c>
      <c r="B198">
        <v>8945729.37830078</v>
      </c>
      <c r="C198">
        <v>1527614.86721687</v>
      </c>
      <c r="D198">
        <v>2921511.91242182</v>
      </c>
      <c r="E198">
        <v>3006617.32247393</v>
      </c>
      <c r="F198">
        <v>642050.87372295</v>
      </c>
      <c r="G198">
        <v>847934.402465207</v>
      </c>
    </row>
    <row r="199" spans="1:7">
      <c r="A199">
        <v>197</v>
      </c>
      <c r="B199">
        <v>8945552.42531413</v>
      </c>
      <c r="C199">
        <v>1525545.30742354</v>
      </c>
      <c r="D199">
        <v>2922293.73592732</v>
      </c>
      <c r="E199">
        <v>3006617.32247393</v>
      </c>
      <c r="F199">
        <v>642856.103267304</v>
      </c>
      <c r="G199">
        <v>848239.956222038</v>
      </c>
    </row>
    <row r="200" spans="1:7">
      <c r="A200">
        <v>198</v>
      </c>
      <c r="B200">
        <v>8944876.72910506</v>
      </c>
      <c r="C200">
        <v>1527472.87810323</v>
      </c>
      <c r="D200">
        <v>2921567.93555286</v>
      </c>
      <c r="E200">
        <v>3006617.32247393</v>
      </c>
      <c r="F200">
        <v>641551.472106514</v>
      </c>
      <c r="G200">
        <v>847667.120868532</v>
      </c>
    </row>
    <row r="201" spans="1:7">
      <c r="A201">
        <v>199</v>
      </c>
      <c r="B201">
        <v>8945019.88187482</v>
      </c>
      <c r="C201">
        <v>1528046.71596276</v>
      </c>
      <c r="D201">
        <v>2921522.6308687</v>
      </c>
      <c r="E201">
        <v>3006617.32247393</v>
      </c>
      <c r="F201">
        <v>641266.933273025</v>
      </c>
      <c r="G201">
        <v>847566.279296407</v>
      </c>
    </row>
    <row r="202" spans="1:7">
      <c r="A202">
        <v>200</v>
      </c>
      <c r="B202">
        <v>8942813.7133586</v>
      </c>
      <c r="C202">
        <v>1534508.9851326</v>
      </c>
      <c r="D202">
        <v>2918724.94114843</v>
      </c>
      <c r="E202">
        <v>3006617.32247393</v>
      </c>
      <c r="F202">
        <v>637218.047903842</v>
      </c>
      <c r="G202">
        <v>845744.416699796</v>
      </c>
    </row>
    <row r="203" spans="1:7">
      <c r="A203">
        <v>201</v>
      </c>
      <c r="B203">
        <v>8941412.60423598</v>
      </c>
      <c r="C203">
        <v>1540031.98721617</v>
      </c>
      <c r="D203">
        <v>2916336.03444681</v>
      </c>
      <c r="E203">
        <v>3006617.32247393</v>
      </c>
      <c r="F203">
        <v>634146.4705416</v>
      </c>
      <c r="G203">
        <v>844280.789557467</v>
      </c>
    </row>
    <row r="204" spans="1:7">
      <c r="A204">
        <v>202</v>
      </c>
      <c r="B204">
        <v>8939696.49112046</v>
      </c>
      <c r="C204">
        <v>1555168.32171886</v>
      </c>
      <c r="D204">
        <v>2910210.54220614</v>
      </c>
      <c r="E204">
        <v>3006617.32247393</v>
      </c>
      <c r="F204">
        <v>626588.93799963</v>
      </c>
      <c r="G204">
        <v>841111.366721907</v>
      </c>
    </row>
    <row r="205" spans="1:7">
      <c r="A205">
        <v>203</v>
      </c>
      <c r="B205">
        <v>8938666.16050683</v>
      </c>
      <c r="C205">
        <v>1559722.33960653</v>
      </c>
      <c r="D205">
        <v>2908467.51831131</v>
      </c>
      <c r="E205">
        <v>3006617.32247393</v>
      </c>
      <c r="F205">
        <v>623936.551129413</v>
      </c>
      <c r="G205">
        <v>839922.428985642</v>
      </c>
    </row>
    <row r="206" spans="1:7">
      <c r="A206">
        <v>204</v>
      </c>
      <c r="B206">
        <v>8938647.95361591</v>
      </c>
      <c r="C206">
        <v>1559453.10784542</v>
      </c>
      <c r="D206">
        <v>2908465.49081323</v>
      </c>
      <c r="E206">
        <v>3006617.32247393</v>
      </c>
      <c r="F206">
        <v>624144.141378653</v>
      </c>
      <c r="G206">
        <v>839967.891104676</v>
      </c>
    </row>
    <row r="207" spans="1:7">
      <c r="A207">
        <v>205</v>
      </c>
      <c r="B207">
        <v>8937626.12271226</v>
      </c>
      <c r="C207">
        <v>1565644.38863559</v>
      </c>
      <c r="D207">
        <v>2906080.24494553</v>
      </c>
      <c r="E207">
        <v>3006617.32247393</v>
      </c>
      <c r="F207">
        <v>620755.900557287</v>
      </c>
      <c r="G207">
        <v>838528.266099914</v>
      </c>
    </row>
    <row r="208" spans="1:7">
      <c r="A208">
        <v>206</v>
      </c>
      <c r="B208">
        <v>8937152.05023941</v>
      </c>
      <c r="C208">
        <v>1569665.2077191</v>
      </c>
      <c r="D208">
        <v>2904278.74670436</v>
      </c>
      <c r="E208">
        <v>3006617.32247393</v>
      </c>
      <c r="F208">
        <v>618888.691632641</v>
      </c>
      <c r="G208">
        <v>837702.081709374</v>
      </c>
    </row>
    <row r="209" spans="1:7">
      <c r="A209">
        <v>207</v>
      </c>
      <c r="B209">
        <v>8937325.09988452</v>
      </c>
      <c r="C209">
        <v>1569031.26871131</v>
      </c>
      <c r="D209">
        <v>2904444.94097012</v>
      </c>
      <c r="E209">
        <v>3006617.32247393</v>
      </c>
      <c r="F209">
        <v>619340.029602551</v>
      </c>
      <c r="G209">
        <v>837891.538126598</v>
      </c>
    </row>
    <row r="210" spans="1:7">
      <c r="A210">
        <v>208</v>
      </c>
      <c r="B210">
        <v>8936578.12001457</v>
      </c>
      <c r="C210">
        <v>1576239.55450812</v>
      </c>
      <c r="D210">
        <v>2902018.06219435</v>
      </c>
      <c r="E210">
        <v>3006617.32247393</v>
      </c>
      <c r="F210">
        <v>615487.531211139</v>
      </c>
      <c r="G210">
        <v>836215.649627037</v>
      </c>
    </row>
    <row r="211" spans="1:7">
      <c r="A211">
        <v>209</v>
      </c>
      <c r="B211">
        <v>8936713.56645732</v>
      </c>
      <c r="C211">
        <v>1576053.86318604</v>
      </c>
      <c r="D211">
        <v>2902026.72901979</v>
      </c>
      <c r="E211">
        <v>3006617.32247393</v>
      </c>
      <c r="F211">
        <v>615727.482213379</v>
      </c>
      <c r="G211">
        <v>836288.16956418</v>
      </c>
    </row>
    <row r="212" spans="1:7">
      <c r="A212">
        <v>210</v>
      </c>
      <c r="B212">
        <v>8936400.33657791</v>
      </c>
      <c r="C212">
        <v>1579433.21804</v>
      </c>
      <c r="D212">
        <v>2900498.19682712</v>
      </c>
      <c r="E212">
        <v>3006617.32247393</v>
      </c>
      <c r="F212">
        <v>614225.629285327</v>
      </c>
      <c r="G212">
        <v>835625.969951534</v>
      </c>
    </row>
    <row r="213" spans="1:7">
      <c r="A213">
        <v>211</v>
      </c>
      <c r="B213">
        <v>8936482.63279386</v>
      </c>
      <c r="C213">
        <v>1579294.03182812</v>
      </c>
      <c r="D213">
        <v>2900543.41811713</v>
      </c>
      <c r="E213">
        <v>3006617.32247393</v>
      </c>
      <c r="F213">
        <v>614355.036902586</v>
      </c>
      <c r="G213">
        <v>835672.823472095</v>
      </c>
    </row>
    <row r="214" spans="1:7">
      <c r="A214">
        <v>212</v>
      </c>
      <c r="B214">
        <v>8935272.74714826</v>
      </c>
      <c r="C214">
        <v>1584953.44075917</v>
      </c>
      <c r="D214">
        <v>2898301.12508491</v>
      </c>
      <c r="E214">
        <v>3006617.32247393</v>
      </c>
      <c r="F214">
        <v>611135.558158923</v>
      </c>
      <c r="G214">
        <v>834265.300671331</v>
      </c>
    </row>
    <row r="215" spans="1:7">
      <c r="A215">
        <v>213</v>
      </c>
      <c r="B215">
        <v>8934533.32632083</v>
      </c>
      <c r="C215">
        <v>1589978.27247391</v>
      </c>
      <c r="D215">
        <v>2896641.82675865</v>
      </c>
      <c r="E215">
        <v>3006617.32247393</v>
      </c>
      <c r="F215">
        <v>608287.395654851</v>
      </c>
      <c r="G215">
        <v>833008.508959494</v>
      </c>
    </row>
    <row r="216" spans="1:7">
      <c r="A216">
        <v>214</v>
      </c>
      <c r="B216">
        <v>8934444.23046254</v>
      </c>
      <c r="C216">
        <v>1589164.74372061</v>
      </c>
      <c r="D216">
        <v>2897005.49534582</v>
      </c>
      <c r="E216">
        <v>3006617.32247393</v>
      </c>
      <c r="F216">
        <v>608551.417245646</v>
      </c>
      <c r="G216">
        <v>833105.251676537</v>
      </c>
    </row>
    <row r="217" spans="1:7">
      <c r="A217">
        <v>215</v>
      </c>
      <c r="B217">
        <v>8933174.79321311</v>
      </c>
      <c r="C217">
        <v>1596778.59010387</v>
      </c>
      <c r="D217">
        <v>2894510.89369893</v>
      </c>
      <c r="E217">
        <v>3006617.32247393</v>
      </c>
      <c r="F217">
        <v>604081.519660712</v>
      </c>
      <c r="G217">
        <v>831186.467275666</v>
      </c>
    </row>
    <row r="218" spans="1:7">
      <c r="A218">
        <v>216</v>
      </c>
      <c r="B218">
        <v>8932439.71252021</v>
      </c>
      <c r="C218">
        <v>1604468.35160961</v>
      </c>
      <c r="D218">
        <v>2891385.93448639</v>
      </c>
      <c r="E218">
        <v>3006617.32247393</v>
      </c>
      <c r="F218">
        <v>600427.683415492</v>
      </c>
      <c r="G218">
        <v>829540.420534786</v>
      </c>
    </row>
    <row r="219" spans="1:7">
      <c r="A219">
        <v>217</v>
      </c>
      <c r="B219">
        <v>8932080.35045317</v>
      </c>
      <c r="C219">
        <v>1613095.62953259</v>
      </c>
      <c r="D219">
        <v>2888209.35485771</v>
      </c>
      <c r="E219">
        <v>3006617.32247393</v>
      </c>
      <c r="F219">
        <v>596353.758432801</v>
      </c>
      <c r="G219">
        <v>827804.285156145</v>
      </c>
    </row>
    <row r="220" spans="1:7">
      <c r="A220">
        <v>218</v>
      </c>
      <c r="B220">
        <v>8931920.08827752</v>
      </c>
      <c r="C220">
        <v>1610355.73640178</v>
      </c>
      <c r="D220">
        <v>2889171.20852232</v>
      </c>
      <c r="E220">
        <v>3006617.32247393</v>
      </c>
      <c r="F220">
        <v>597507.107891257</v>
      </c>
      <c r="G220">
        <v>828268.712988232</v>
      </c>
    </row>
    <row r="221" spans="1:7">
      <c r="A221">
        <v>219</v>
      </c>
      <c r="B221">
        <v>8931677.77859538</v>
      </c>
      <c r="C221">
        <v>1615492.39661007</v>
      </c>
      <c r="D221">
        <v>2887287.07138379</v>
      </c>
      <c r="E221">
        <v>3006617.32247393</v>
      </c>
      <c r="F221">
        <v>595066.240235694</v>
      </c>
      <c r="G221">
        <v>827214.747891899</v>
      </c>
    </row>
    <row r="222" spans="1:7">
      <c r="A222">
        <v>220</v>
      </c>
      <c r="B222">
        <v>8931678.53712804</v>
      </c>
      <c r="C222">
        <v>1614589.23942257</v>
      </c>
      <c r="D222">
        <v>2887483.30240099</v>
      </c>
      <c r="E222">
        <v>3006617.32247393</v>
      </c>
      <c r="F222">
        <v>595572.367852177</v>
      </c>
      <c r="G222">
        <v>827416.304978371</v>
      </c>
    </row>
    <row r="223" spans="1:7">
      <c r="A223">
        <v>221</v>
      </c>
      <c r="B223">
        <v>8931580.01342486</v>
      </c>
      <c r="C223">
        <v>1619411.69781869</v>
      </c>
      <c r="D223">
        <v>2885933.03098745</v>
      </c>
      <c r="E223">
        <v>3006617.32247393</v>
      </c>
      <c r="F223">
        <v>593196.430404534</v>
      </c>
      <c r="G223">
        <v>826421.531740252</v>
      </c>
    </row>
    <row r="224" spans="1:7">
      <c r="A224">
        <v>222</v>
      </c>
      <c r="B224">
        <v>8931567.95844343</v>
      </c>
      <c r="C224">
        <v>1619758.38842187</v>
      </c>
      <c r="D224">
        <v>2885726.39395803</v>
      </c>
      <c r="E224">
        <v>3006617.32247393</v>
      </c>
      <c r="F224">
        <v>593118.341809503</v>
      </c>
      <c r="G224">
        <v>826347.511780098</v>
      </c>
    </row>
    <row r="225" spans="1:7">
      <c r="A225">
        <v>223</v>
      </c>
      <c r="B225">
        <v>8931282.66685422</v>
      </c>
      <c r="C225">
        <v>1630228.30036173</v>
      </c>
      <c r="D225">
        <v>2882039.53952029</v>
      </c>
      <c r="E225">
        <v>3006617.32247393</v>
      </c>
      <c r="F225">
        <v>588125.966218471</v>
      </c>
      <c r="G225">
        <v>824271.538279797</v>
      </c>
    </row>
    <row r="226" spans="1:7">
      <c r="A226">
        <v>224</v>
      </c>
      <c r="B226">
        <v>8930809.95487776</v>
      </c>
      <c r="C226">
        <v>1628300.57522923</v>
      </c>
      <c r="D226">
        <v>2883123.15481161</v>
      </c>
      <c r="E226">
        <v>3006617.32247393</v>
      </c>
      <c r="F226">
        <v>588476.379377599</v>
      </c>
      <c r="G226">
        <v>824292.522985393</v>
      </c>
    </row>
    <row r="227" spans="1:7">
      <c r="A227">
        <v>225</v>
      </c>
      <c r="B227">
        <v>8930609.80400133</v>
      </c>
      <c r="C227">
        <v>1631756.74368763</v>
      </c>
      <c r="D227">
        <v>2881930.58712916</v>
      </c>
      <c r="E227">
        <v>3006617.32247393</v>
      </c>
      <c r="F227">
        <v>586748.237133669</v>
      </c>
      <c r="G227">
        <v>823556.913576942</v>
      </c>
    </row>
    <row r="228" spans="1:7">
      <c r="A228">
        <v>226</v>
      </c>
      <c r="B228">
        <v>8930723.18854259</v>
      </c>
      <c r="C228">
        <v>1631378.52407792</v>
      </c>
      <c r="D228">
        <v>2881994.90774776</v>
      </c>
      <c r="E228">
        <v>3006617.32247393</v>
      </c>
      <c r="F228">
        <v>587077.141180412</v>
      </c>
      <c r="G228">
        <v>823655.293062567</v>
      </c>
    </row>
    <row r="229" spans="1:7">
      <c r="A229">
        <v>227</v>
      </c>
      <c r="B229">
        <v>8930417.0742408</v>
      </c>
      <c r="C229">
        <v>1633849.9359441</v>
      </c>
      <c r="D229">
        <v>2881315.86450814</v>
      </c>
      <c r="E229">
        <v>3006617.32247393</v>
      </c>
      <c r="F229">
        <v>585613.091197126</v>
      </c>
      <c r="G229">
        <v>823020.860117504</v>
      </c>
    </row>
    <row r="230" spans="1:7">
      <c r="A230">
        <v>228</v>
      </c>
      <c r="B230">
        <v>8930601.13124953</v>
      </c>
      <c r="C230">
        <v>1633176.80970411</v>
      </c>
      <c r="D230">
        <v>2881716.8279988</v>
      </c>
      <c r="E230">
        <v>3006617.32247393</v>
      </c>
      <c r="F230">
        <v>585932.565159942</v>
      </c>
      <c r="G230">
        <v>823157.605912755</v>
      </c>
    </row>
    <row r="231" spans="1:7">
      <c r="A231">
        <v>229</v>
      </c>
      <c r="B231">
        <v>8930366.15908845</v>
      </c>
      <c r="C231">
        <v>1634706.61587507</v>
      </c>
      <c r="D231">
        <v>2881200.14385573</v>
      </c>
      <c r="E231">
        <v>3006617.32247393</v>
      </c>
      <c r="F231">
        <v>585070.480620764</v>
      </c>
      <c r="G231">
        <v>822771.59626295</v>
      </c>
    </row>
    <row r="232" spans="1:7">
      <c r="A232">
        <v>230</v>
      </c>
      <c r="B232">
        <v>8930530.21423624</v>
      </c>
      <c r="C232">
        <v>1633473.85444149</v>
      </c>
      <c r="D232">
        <v>2881690.80836756</v>
      </c>
      <c r="E232">
        <v>3006617.32247393</v>
      </c>
      <c r="F232">
        <v>585688.377032658</v>
      </c>
      <c r="G232">
        <v>823059.851920608</v>
      </c>
    </row>
    <row r="233" spans="1:7">
      <c r="A233">
        <v>231</v>
      </c>
      <c r="B233">
        <v>8930256.71648657</v>
      </c>
      <c r="C233">
        <v>1633889.78598886</v>
      </c>
      <c r="D233">
        <v>2881342.79994107</v>
      </c>
      <c r="E233">
        <v>3006617.32247393</v>
      </c>
      <c r="F233">
        <v>585492.224825952</v>
      </c>
      <c r="G233">
        <v>822914.583256754</v>
      </c>
    </row>
    <row r="234" spans="1:7">
      <c r="A234">
        <v>232</v>
      </c>
      <c r="B234">
        <v>8930293.95766506</v>
      </c>
      <c r="C234">
        <v>1632908.73314593</v>
      </c>
      <c r="D234">
        <v>2881830.615412</v>
      </c>
      <c r="E234">
        <v>3006617.32247393</v>
      </c>
      <c r="F234">
        <v>585848.208171665</v>
      </c>
      <c r="G234">
        <v>823089.078461543</v>
      </c>
    </row>
    <row r="235" spans="1:7">
      <c r="A235">
        <v>233</v>
      </c>
      <c r="B235">
        <v>8930253.44834155</v>
      </c>
      <c r="C235">
        <v>1633358.23943275</v>
      </c>
      <c r="D235">
        <v>2881805.28451792</v>
      </c>
      <c r="E235">
        <v>3006617.32247393</v>
      </c>
      <c r="F235">
        <v>585531.44401581</v>
      </c>
      <c r="G235">
        <v>822941.157901135</v>
      </c>
    </row>
    <row r="236" spans="1:7">
      <c r="A236">
        <v>234</v>
      </c>
      <c r="B236">
        <v>8930268.96005754</v>
      </c>
      <c r="C236">
        <v>1633989.99686167</v>
      </c>
      <c r="D236">
        <v>2881706.44477166</v>
      </c>
      <c r="E236">
        <v>3006617.32247393</v>
      </c>
      <c r="F236">
        <v>585169.600048115</v>
      </c>
      <c r="G236">
        <v>822785.595902163</v>
      </c>
    </row>
    <row r="237" spans="1:7">
      <c r="A237">
        <v>235</v>
      </c>
      <c r="B237">
        <v>8929928.93796508</v>
      </c>
      <c r="C237">
        <v>1637691.93630712</v>
      </c>
      <c r="D237">
        <v>2880411.58575986</v>
      </c>
      <c r="E237">
        <v>3006617.32247393</v>
      </c>
      <c r="F237">
        <v>583249.71355246</v>
      </c>
      <c r="G237">
        <v>821958.379871704</v>
      </c>
    </row>
    <row r="238" spans="1:7">
      <c r="A238">
        <v>236</v>
      </c>
      <c r="B238">
        <v>8929956.7046028</v>
      </c>
      <c r="C238">
        <v>1637538.39616713</v>
      </c>
      <c r="D238">
        <v>2880460.6045961</v>
      </c>
      <c r="E238">
        <v>3006617.32247393</v>
      </c>
      <c r="F238">
        <v>583383.654019576</v>
      </c>
      <c r="G238">
        <v>821956.727346061</v>
      </c>
    </row>
    <row r="239" spans="1:7">
      <c r="A239">
        <v>237</v>
      </c>
      <c r="B239">
        <v>8929896.84384544</v>
      </c>
      <c r="C239">
        <v>1639726.23904527</v>
      </c>
      <c r="D239">
        <v>2879394.5767953</v>
      </c>
      <c r="E239">
        <v>3006617.32247393</v>
      </c>
      <c r="F239">
        <v>582538.368092503</v>
      </c>
      <c r="G239">
        <v>821620.337438441</v>
      </c>
    </row>
    <row r="240" spans="1:7">
      <c r="A240">
        <v>238</v>
      </c>
      <c r="B240">
        <v>8929795.2799851</v>
      </c>
      <c r="C240">
        <v>1645866.05614028</v>
      </c>
      <c r="D240">
        <v>2877250.0012461</v>
      </c>
      <c r="E240">
        <v>3006617.32247393</v>
      </c>
      <c r="F240">
        <v>579701.304327258</v>
      </c>
      <c r="G240">
        <v>820360.595797531</v>
      </c>
    </row>
    <row r="241" spans="1:7">
      <c r="A241">
        <v>239</v>
      </c>
      <c r="B241">
        <v>8929819.07805866</v>
      </c>
      <c r="C241">
        <v>1641100.59209827</v>
      </c>
      <c r="D241">
        <v>2879114.90797535</v>
      </c>
      <c r="E241">
        <v>3006617.32247393</v>
      </c>
      <c r="F241">
        <v>581776.417460827</v>
      </c>
      <c r="G241">
        <v>821209.838050285</v>
      </c>
    </row>
    <row r="242" spans="1:7">
      <c r="A242">
        <v>240</v>
      </c>
      <c r="B242">
        <v>8929906.57770594</v>
      </c>
      <c r="C242">
        <v>1649663.90358931</v>
      </c>
      <c r="D242">
        <v>2875912.3762511</v>
      </c>
      <c r="E242">
        <v>3006617.32247393</v>
      </c>
      <c r="F242">
        <v>578046.745920438</v>
      </c>
      <c r="G242">
        <v>819666.229471166</v>
      </c>
    </row>
    <row r="243" spans="1:7">
      <c r="A243">
        <v>241</v>
      </c>
      <c r="B243">
        <v>8929989.75983504</v>
      </c>
      <c r="C243">
        <v>1650459.29939963</v>
      </c>
      <c r="D243">
        <v>2875819.39866138</v>
      </c>
      <c r="E243">
        <v>3006617.32247393</v>
      </c>
      <c r="F243">
        <v>577616.665920757</v>
      </c>
      <c r="G243">
        <v>819477.073379341</v>
      </c>
    </row>
    <row r="244" spans="1:7">
      <c r="A244">
        <v>242</v>
      </c>
      <c r="B244">
        <v>8929906.46346198</v>
      </c>
      <c r="C244">
        <v>1646738.64930891</v>
      </c>
      <c r="D244">
        <v>2877093.05159376</v>
      </c>
      <c r="E244">
        <v>3006617.32247393</v>
      </c>
      <c r="F244">
        <v>579269.940254653</v>
      </c>
      <c r="G244">
        <v>820187.499830733</v>
      </c>
    </row>
    <row r="245" spans="1:7">
      <c r="A245">
        <v>243</v>
      </c>
      <c r="B245">
        <v>8929897.77308973</v>
      </c>
      <c r="C245">
        <v>1642099.08654817</v>
      </c>
      <c r="D245">
        <v>2878450.33610941</v>
      </c>
      <c r="E245">
        <v>3006617.32247393</v>
      </c>
      <c r="F245">
        <v>581649.109169823</v>
      </c>
      <c r="G245">
        <v>821081.918788395</v>
      </c>
    </row>
    <row r="246" spans="1:7">
      <c r="A246">
        <v>244</v>
      </c>
      <c r="B246">
        <v>8929732.8461959</v>
      </c>
      <c r="C246">
        <v>1645694.2526657</v>
      </c>
      <c r="D246">
        <v>2877261.29938735</v>
      </c>
      <c r="E246">
        <v>3006617.32247393</v>
      </c>
      <c r="F246">
        <v>579769.207487449</v>
      </c>
      <c r="G246">
        <v>820390.764181472</v>
      </c>
    </row>
    <row r="247" spans="1:7">
      <c r="A247">
        <v>245</v>
      </c>
      <c r="B247">
        <v>8929880.36536196</v>
      </c>
      <c r="C247">
        <v>1636295.06951986</v>
      </c>
      <c r="D247">
        <v>2880721.11950603</v>
      </c>
      <c r="E247">
        <v>3006617.32247393</v>
      </c>
      <c r="F247">
        <v>584074.229210327</v>
      </c>
      <c r="G247">
        <v>822172.624651802</v>
      </c>
    </row>
    <row r="248" spans="1:7">
      <c r="A248">
        <v>246</v>
      </c>
      <c r="B248">
        <v>8929807.92602431</v>
      </c>
      <c r="C248">
        <v>1647756.8884899</v>
      </c>
      <c r="D248">
        <v>2876483.47614239</v>
      </c>
      <c r="E248">
        <v>3006617.32247393</v>
      </c>
      <c r="F248">
        <v>578903.892402224</v>
      </c>
      <c r="G248">
        <v>820046.346515863</v>
      </c>
    </row>
    <row r="249" spans="1:7">
      <c r="A249">
        <v>247</v>
      </c>
      <c r="B249">
        <v>8929917.61387482</v>
      </c>
      <c r="C249">
        <v>1648966.42358175</v>
      </c>
      <c r="D249">
        <v>2875693.09672198</v>
      </c>
      <c r="E249">
        <v>3006617.32247393</v>
      </c>
      <c r="F249">
        <v>578668.729876658</v>
      </c>
      <c r="G249">
        <v>819972.041220504</v>
      </c>
    </row>
    <row r="250" spans="1:7">
      <c r="A250">
        <v>248</v>
      </c>
      <c r="B250">
        <v>8929753.79910531</v>
      </c>
      <c r="C250">
        <v>1646266.63520255</v>
      </c>
      <c r="D250">
        <v>2877063.88208586</v>
      </c>
      <c r="E250">
        <v>3006617.32247393</v>
      </c>
      <c r="F250">
        <v>579554.082996952</v>
      </c>
      <c r="G250">
        <v>820251.87634602</v>
      </c>
    </row>
    <row r="251" spans="1:7">
      <c r="A251">
        <v>249</v>
      </c>
      <c r="B251">
        <v>8929753.88956002</v>
      </c>
      <c r="C251">
        <v>1645009.71765983</v>
      </c>
      <c r="D251">
        <v>2877290.56247098</v>
      </c>
      <c r="E251">
        <v>3006617.32247393</v>
      </c>
      <c r="F251">
        <v>580284.081195789</v>
      </c>
      <c r="G251">
        <v>820552.205759488</v>
      </c>
    </row>
    <row r="252" spans="1:7">
      <c r="A252">
        <v>250</v>
      </c>
      <c r="B252">
        <v>8929854.27083293</v>
      </c>
      <c r="C252">
        <v>1646029.41140252</v>
      </c>
      <c r="D252">
        <v>2877278.91938192</v>
      </c>
      <c r="E252">
        <v>3006617.32247393</v>
      </c>
      <c r="F252">
        <v>579613.953960273</v>
      </c>
      <c r="G252">
        <v>820314.663614292</v>
      </c>
    </row>
    <row r="253" spans="1:7">
      <c r="A253">
        <v>251</v>
      </c>
      <c r="B253">
        <v>8929774.48821176</v>
      </c>
      <c r="C253">
        <v>1645632.27547741</v>
      </c>
      <c r="D253">
        <v>2877536.23559522</v>
      </c>
      <c r="E253">
        <v>3006617.32247393</v>
      </c>
      <c r="F253">
        <v>579668.271881418</v>
      </c>
      <c r="G253">
        <v>820320.382783783</v>
      </c>
    </row>
    <row r="254" spans="1:7">
      <c r="A254">
        <v>252</v>
      </c>
      <c r="B254">
        <v>8929841.69012169</v>
      </c>
      <c r="C254">
        <v>1644900.63189574</v>
      </c>
      <c r="D254">
        <v>2877505.15987671</v>
      </c>
      <c r="E254">
        <v>3006617.32247393</v>
      </c>
      <c r="F254">
        <v>580238.735929804</v>
      </c>
      <c r="G254">
        <v>820579.839945507</v>
      </c>
    </row>
    <row r="255" spans="1:7">
      <c r="A255">
        <v>253</v>
      </c>
      <c r="B255">
        <v>8929779.35204035</v>
      </c>
      <c r="C255">
        <v>1645083.65746919</v>
      </c>
      <c r="D255">
        <v>2877603.04006177</v>
      </c>
      <c r="E255">
        <v>3006617.32247393</v>
      </c>
      <c r="F255">
        <v>579969.510096156</v>
      </c>
      <c r="G255">
        <v>820505.821939303</v>
      </c>
    </row>
    <row r="256" spans="1:7">
      <c r="A256">
        <v>254</v>
      </c>
      <c r="B256">
        <v>8929835.57937084</v>
      </c>
      <c r="C256">
        <v>1645721.76143388</v>
      </c>
      <c r="D256">
        <v>2877110.7574002</v>
      </c>
      <c r="E256">
        <v>3006617.32247393</v>
      </c>
      <c r="F256">
        <v>579940.057893154</v>
      </c>
      <c r="G256">
        <v>820445.680169683</v>
      </c>
    </row>
    <row r="257" spans="1:7">
      <c r="A257">
        <v>255</v>
      </c>
      <c r="B257">
        <v>8929975.26394321</v>
      </c>
      <c r="C257">
        <v>1642453.12751631</v>
      </c>
      <c r="D257">
        <v>2878450.94524886</v>
      </c>
      <c r="E257">
        <v>3006617.32247393</v>
      </c>
      <c r="F257">
        <v>581362.634583581</v>
      </c>
      <c r="G257">
        <v>821091.23412053</v>
      </c>
    </row>
    <row r="258" spans="1:7">
      <c r="A258">
        <v>256</v>
      </c>
      <c r="B258">
        <v>8929705.50765696</v>
      </c>
      <c r="C258">
        <v>1645217.63043804</v>
      </c>
      <c r="D258">
        <v>2877231.6139276</v>
      </c>
      <c r="E258">
        <v>3006617.32247393</v>
      </c>
      <c r="F258">
        <v>580108.529167356</v>
      </c>
      <c r="G258">
        <v>820530.411650034</v>
      </c>
    </row>
    <row r="259" spans="1:7">
      <c r="A259">
        <v>257</v>
      </c>
      <c r="B259">
        <v>8929805.21428163</v>
      </c>
      <c r="C259">
        <v>1647074.69502095</v>
      </c>
      <c r="D259">
        <v>2876593.15515621</v>
      </c>
      <c r="E259">
        <v>3006617.32247393</v>
      </c>
      <c r="F259">
        <v>579323.446309471</v>
      </c>
      <c r="G259">
        <v>820196.595321069</v>
      </c>
    </row>
    <row r="260" spans="1:7">
      <c r="A260">
        <v>258</v>
      </c>
      <c r="B260">
        <v>8929725.5089305</v>
      </c>
      <c r="C260">
        <v>1644411.81151833</v>
      </c>
      <c r="D260">
        <v>2877566.36884574</v>
      </c>
      <c r="E260">
        <v>3006617.32247393</v>
      </c>
      <c r="F260">
        <v>580450.09183445</v>
      </c>
      <c r="G260">
        <v>820679.914258053</v>
      </c>
    </row>
    <row r="261" spans="1:7">
      <c r="A261">
        <v>259</v>
      </c>
      <c r="B261">
        <v>8929803.43959361</v>
      </c>
      <c r="C261">
        <v>1644160.60872931</v>
      </c>
      <c r="D261">
        <v>2877302.47020914</v>
      </c>
      <c r="E261">
        <v>3006617.32247393</v>
      </c>
      <c r="F261">
        <v>580923.10694857</v>
      </c>
      <c r="G261">
        <v>820799.931232655</v>
      </c>
    </row>
    <row r="262" spans="1:7">
      <c r="A262">
        <v>260</v>
      </c>
      <c r="B262">
        <v>8929719.82983668</v>
      </c>
      <c r="C262">
        <v>1647371.69597529</v>
      </c>
      <c r="D262">
        <v>2876514.37399923</v>
      </c>
      <c r="E262">
        <v>3006617.32247393</v>
      </c>
      <c r="F262">
        <v>579111.07361836</v>
      </c>
      <c r="G262">
        <v>820105.363769874</v>
      </c>
    </row>
    <row r="263" spans="1:7">
      <c r="A263">
        <v>261</v>
      </c>
      <c r="B263">
        <v>8929729.64402484</v>
      </c>
      <c r="C263">
        <v>1644848.93584331</v>
      </c>
      <c r="D263">
        <v>2877423.33375625</v>
      </c>
      <c r="E263">
        <v>3006617.32247393</v>
      </c>
      <c r="F263">
        <v>580234.810311788</v>
      </c>
      <c r="G263">
        <v>820605.241639559</v>
      </c>
    </row>
    <row r="264" spans="1:7">
      <c r="A264">
        <v>262</v>
      </c>
      <c r="B264">
        <v>8929696.05847374</v>
      </c>
      <c r="C264">
        <v>1643483.01679516</v>
      </c>
      <c r="D264">
        <v>2878092.34354692</v>
      </c>
      <c r="E264">
        <v>3006617.32247393</v>
      </c>
      <c r="F264">
        <v>580705.593595685</v>
      </c>
      <c r="G264">
        <v>820797.782062043</v>
      </c>
    </row>
    <row r="265" spans="1:7">
      <c r="A265">
        <v>263</v>
      </c>
      <c r="B265">
        <v>8929707.02798912</v>
      </c>
      <c r="C265">
        <v>1644252.50787647</v>
      </c>
      <c r="D265">
        <v>2877809.01456377</v>
      </c>
      <c r="E265">
        <v>3006617.32247393</v>
      </c>
      <c r="F265">
        <v>580390.277328263</v>
      </c>
      <c r="G265">
        <v>820637.905746682</v>
      </c>
    </row>
    <row r="266" spans="1:7">
      <c r="A266">
        <v>264</v>
      </c>
      <c r="B266">
        <v>8929673.78811375</v>
      </c>
      <c r="C266">
        <v>1639653.1701026</v>
      </c>
      <c r="D266">
        <v>2879350.93772087</v>
      </c>
      <c r="E266">
        <v>3006617.32247393</v>
      </c>
      <c r="F266">
        <v>582513.376559458</v>
      </c>
      <c r="G266">
        <v>821538.981256895</v>
      </c>
    </row>
    <row r="267" spans="1:7">
      <c r="A267">
        <v>265</v>
      </c>
      <c r="B267">
        <v>8929708.97454675</v>
      </c>
      <c r="C267">
        <v>1641350.27891671</v>
      </c>
      <c r="D267">
        <v>2878719.35570489</v>
      </c>
      <c r="E267">
        <v>3006617.32247393</v>
      </c>
      <c r="F267">
        <v>581785.691567075</v>
      </c>
      <c r="G267">
        <v>821236.325884145</v>
      </c>
    </row>
    <row r="268" spans="1:7">
      <c r="A268">
        <v>266</v>
      </c>
      <c r="B268">
        <v>8929726.96889669</v>
      </c>
      <c r="C268">
        <v>1638306.31094318</v>
      </c>
      <c r="D268">
        <v>2879793.40106435</v>
      </c>
      <c r="E268">
        <v>3006617.32247393</v>
      </c>
      <c r="F268">
        <v>583180.387471942</v>
      </c>
      <c r="G268">
        <v>821829.546943287</v>
      </c>
    </row>
    <row r="269" spans="1:7">
      <c r="A269">
        <v>267</v>
      </c>
      <c r="B269">
        <v>8929684.94670027</v>
      </c>
      <c r="C269">
        <v>1642085.62296364</v>
      </c>
      <c r="D269">
        <v>2878414.53441348</v>
      </c>
      <c r="E269">
        <v>3006617.32247393</v>
      </c>
      <c r="F269">
        <v>581459.596007454</v>
      </c>
      <c r="G269">
        <v>821107.870841779</v>
      </c>
    </row>
    <row r="270" spans="1:7">
      <c r="A270">
        <v>268</v>
      </c>
      <c r="B270">
        <v>8929648.97009452</v>
      </c>
      <c r="C270">
        <v>1637578.02200411</v>
      </c>
      <c r="D270">
        <v>2879943.37900042</v>
      </c>
      <c r="E270">
        <v>3006617.32247393</v>
      </c>
      <c r="F270">
        <v>583531.825569608</v>
      </c>
      <c r="G270">
        <v>821978.421046448</v>
      </c>
    </row>
    <row r="271" spans="1:7">
      <c r="A271">
        <v>269</v>
      </c>
      <c r="B271">
        <v>8929692.33638992</v>
      </c>
      <c r="C271">
        <v>1637791.05329609</v>
      </c>
      <c r="D271">
        <v>2879821.11113282</v>
      </c>
      <c r="E271">
        <v>3006617.32247393</v>
      </c>
      <c r="F271">
        <v>583507.200418709</v>
      </c>
      <c r="G271">
        <v>821955.649068363</v>
      </c>
    </row>
    <row r="272" spans="1:7">
      <c r="A272">
        <v>270</v>
      </c>
      <c r="B272">
        <v>8929647.03509189</v>
      </c>
      <c r="C272">
        <v>1637275.3735801</v>
      </c>
      <c r="D272">
        <v>2880058.0655857</v>
      </c>
      <c r="E272">
        <v>3006617.32247393</v>
      </c>
      <c r="F272">
        <v>583664.629436046</v>
      </c>
      <c r="G272">
        <v>822031.644016114</v>
      </c>
    </row>
    <row r="273" spans="1:7">
      <c r="A273">
        <v>271</v>
      </c>
      <c r="B273">
        <v>8929692.37998568</v>
      </c>
      <c r="C273">
        <v>1637287.34002262</v>
      </c>
      <c r="D273">
        <v>2879965.91734274</v>
      </c>
      <c r="E273">
        <v>3006617.32247393</v>
      </c>
      <c r="F273">
        <v>583751.566994874</v>
      </c>
      <c r="G273">
        <v>822070.233151512</v>
      </c>
    </row>
    <row r="274" spans="1:7">
      <c r="A274">
        <v>272</v>
      </c>
      <c r="B274">
        <v>8929675.71010627</v>
      </c>
      <c r="C274">
        <v>1639234.24415559</v>
      </c>
      <c r="D274">
        <v>2879347.81404936</v>
      </c>
      <c r="E274">
        <v>3006617.32247393</v>
      </c>
      <c r="F274">
        <v>582808.606272665</v>
      </c>
      <c r="G274">
        <v>821667.723154732</v>
      </c>
    </row>
    <row r="275" spans="1:7">
      <c r="A275">
        <v>273</v>
      </c>
      <c r="B275">
        <v>8929700.15564861</v>
      </c>
      <c r="C275">
        <v>1637363.7761487</v>
      </c>
      <c r="D275">
        <v>2880052.96937177</v>
      </c>
      <c r="E275">
        <v>3006617.32247393</v>
      </c>
      <c r="F275">
        <v>583638.344241984</v>
      </c>
      <c r="G275">
        <v>822027.74341222</v>
      </c>
    </row>
    <row r="276" spans="1:7">
      <c r="A276">
        <v>274</v>
      </c>
      <c r="B276">
        <v>8929706.19909599</v>
      </c>
      <c r="C276">
        <v>1636443.5086352</v>
      </c>
      <c r="D276">
        <v>2880529.95484752</v>
      </c>
      <c r="E276">
        <v>3006617.32247393</v>
      </c>
      <c r="F276">
        <v>583955.773530831</v>
      </c>
      <c r="G276">
        <v>822159.639608504</v>
      </c>
    </row>
    <row r="277" spans="1:7">
      <c r="A277">
        <v>275</v>
      </c>
      <c r="B277">
        <v>8929636.66652862</v>
      </c>
      <c r="C277">
        <v>1637135.4289207</v>
      </c>
      <c r="D277">
        <v>2879995.15831809</v>
      </c>
      <c r="E277">
        <v>3006617.32247393</v>
      </c>
      <c r="F277">
        <v>583805.22110766</v>
      </c>
      <c r="G277">
        <v>822083.535708239</v>
      </c>
    </row>
    <row r="278" spans="1:7">
      <c r="A278">
        <v>276</v>
      </c>
      <c r="B278">
        <v>8929568.33998079</v>
      </c>
      <c r="C278">
        <v>1634919.43733855</v>
      </c>
      <c r="D278">
        <v>2880761.57823496</v>
      </c>
      <c r="E278">
        <v>3006617.32247393</v>
      </c>
      <c r="F278">
        <v>584801.398694717</v>
      </c>
      <c r="G278">
        <v>822468.603238637</v>
      </c>
    </row>
    <row r="279" spans="1:7">
      <c r="A279">
        <v>277</v>
      </c>
      <c r="B279">
        <v>8929600.09485404</v>
      </c>
      <c r="C279">
        <v>1632693.86187543</v>
      </c>
      <c r="D279">
        <v>2881610.17090364</v>
      </c>
      <c r="E279">
        <v>3006617.32247393</v>
      </c>
      <c r="F279">
        <v>585794.085589873</v>
      </c>
      <c r="G279">
        <v>822884.654011171</v>
      </c>
    </row>
    <row r="280" spans="1:7">
      <c r="A280">
        <v>278</v>
      </c>
      <c r="B280">
        <v>8929587.05404104</v>
      </c>
      <c r="C280">
        <v>1634111.79923131</v>
      </c>
      <c r="D280">
        <v>2881020.04742616</v>
      </c>
      <c r="E280">
        <v>3006617.32247393</v>
      </c>
      <c r="F280">
        <v>585212.083973136</v>
      </c>
      <c r="G280">
        <v>822625.80093651</v>
      </c>
    </row>
    <row r="281" spans="1:7">
      <c r="A281">
        <v>279</v>
      </c>
      <c r="B281">
        <v>8929552.80183765</v>
      </c>
      <c r="C281">
        <v>1634136.8150978</v>
      </c>
      <c r="D281">
        <v>2881018.28519563</v>
      </c>
      <c r="E281">
        <v>3006617.32247393</v>
      </c>
      <c r="F281">
        <v>585148.82684565</v>
      </c>
      <c r="G281">
        <v>822631.552224637</v>
      </c>
    </row>
    <row r="282" spans="1:7">
      <c r="A282">
        <v>280</v>
      </c>
      <c r="B282">
        <v>8929568.47032446</v>
      </c>
      <c r="C282">
        <v>1634672.07042328</v>
      </c>
      <c r="D282">
        <v>2880844.15583928</v>
      </c>
      <c r="E282">
        <v>3006617.32247393</v>
      </c>
      <c r="F282">
        <v>584913.033620243</v>
      </c>
      <c r="G282">
        <v>822521.887967725</v>
      </c>
    </row>
    <row r="283" spans="1:7">
      <c r="A283">
        <v>281</v>
      </c>
      <c r="B283">
        <v>8929525.84873597</v>
      </c>
      <c r="C283">
        <v>1633687.50347935</v>
      </c>
      <c r="D283">
        <v>2881324.21518549</v>
      </c>
      <c r="E283">
        <v>3006617.32247393</v>
      </c>
      <c r="F283">
        <v>585249.703083243</v>
      </c>
      <c r="G283">
        <v>822647.104513963</v>
      </c>
    </row>
    <row r="284" spans="1:7">
      <c r="A284">
        <v>282</v>
      </c>
      <c r="B284">
        <v>8929522.02850965</v>
      </c>
      <c r="C284">
        <v>1634825.20391062</v>
      </c>
      <c r="D284">
        <v>2880922.89340147</v>
      </c>
      <c r="E284">
        <v>3006617.32247393</v>
      </c>
      <c r="F284">
        <v>584735.219861802</v>
      </c>
      <c r="G284">
        <v>822421.38886183</v>
      </c>
    </row>
    <row r="285" spans="1:7">
      <c r="A285">
        <v>283</v>
      </c>
      <c r="B285">
        <v>8929559.89300177</v>
      </c>
      <c r="C285">
        <v>1633737.19014651</v>
      </c>
      <c r="D285">
        <v>2881454.43681705</v>
      </c>
      <c r="E285">
        <v>3006617.32247393</v>
      </c>
      <c r="F285">
        <v>585128.141362038</v>
      </c>
      <c r="G285">
        <v>822622.80220224</v>
      </c>
    </row>
    <row r="286" spans="1:7">
      <c r="A286">
        <v>284</v>
      </c>
      <c r="B286">
        <v>8929545.59711885</v>
      </c>
      <c r="C286">
        <v>1633927.50492167</v>
      </c>
      <c r="D286">
        <v>2881365.56926702</v>
      </c>
      <c r="E286">
        <v>3006617.32247393</v>
      </c>
      <c r="F286">
        <v>585065.897842024</v>
      </c>
      <c r="G286">
        <v>822569.302614205</v>
      </c>
    </row>
    <row r="287" spans="1:7">
      <c r="A287">
        <v>285</v>
      </c>
      <c r="B287">
        <v>8929523.2953929</v>
      </c>
      <c r="C287">
        <v>1633640.53472701</v>
      </c>
      <c r="D287">
        <v>2881243.42106572</v>
      </c>
      <c r="E287">
        <v>3006617.32247393</v>
      </c>
      <c r="F287">
        <v>585344.704238521</v>
      </c>
      <c r="G287">
        <v>822677.31288772</v>
      </c>
    </row>
    <row r="288" spans="1:7">
      <c r="A288">
        <v>286</v>
      </c>
      <c r="B288">
        <v>8929547.87449262</v>
      </c>
      <c r="C288">
        <v>1634026.26551934</v>
      </c>
      <c r="D288">
        <v>2881169.26388091</v>
      </c>
      <c r="E288">
        <v>3006617.32247393</v>
      </c>
      <c r="F288">
        <v>585160.902779698</v>
      </c>
      <c r="G288">
        <v>822574.119838741</v>
      </c>
    </row>
    <row r="289" spans="1:7">
      <c r="A289">
        <v>287</v>
      </c>
      <c r="B289">
        <v>8929496.40204958</v>
      </c>
      <c r="C289">
        <v>1638315.1983116</v>
      </c>
      <c r="D289">
        <v>2879723.36389565</v>
      </c>
      <c r="E289">
        <v>3006617.32247393</v>
      </c>
      <c r="F289">
        <v>583122.242395912</v>
      </c>
      <c r="G289">
        <v>821718.274972489</v>
      </c>
    </row>
    <row r="290" spans="1:7">
      <c r="A290">
        <v>288</v>
      </c>
      <c r="B290">
        <v>8929532.87957482</v>
      </c>
      <c r="C290">
        <v>1636509.66020786</v>
      </c>
      <c r="D290">
        <v>2880436.24415585</v>
      </c>
      <c r="E290">
        <v>3006617.32247393</v>
      </c>
      <c r="F290">
        <v>583924.952197052</v>
      </c>
      <c r="G290">
        <v>822044.700540136</v>
      </c>
    </row>
    <row r="291" spans="1:7">
      <c r="A291">
        <v>289</v>
      </c>
      <c r="B291">
        <v>8929525.3504508</v>
      </c>
      <c r="C291">
        <v>1643097.15668779</v>
      </c>
      <c r="D291">
        <v>2877891.41481343</v>
      </c>
      <c r="E291">
        <v>3006617.32247393</v>
      </c>
      <c r="F291">
        <v>581057.969561244</v>
      </c>
      <c r="G291">
        <v>820861.486914394</v>
      </c>
    </row>
    <row r="292" spans="1:7">
      <c r="A292">
        <v>290</v>
      </c>
      <c r="B292">
        <v>8929486.18525879</v>
      </c>
      <c r="C292">
        <v>1639254.14005333</v>
      </c>
      <c r="D292">
        <v>2879471.60305155</v>
      </c>
      <c r="E292">
        <v>3006617.32247393</v>
      </c>
      <c r="F292">
        <v>582632.188455094</v>
      </c>
      <c r="G292">
        <v>821510.931224877</v>
      </c>
    </row>
    <row r="293" spans="1:7">
      <c r="A293">
        <v>291</v>
      </c>
      <c r="B293">
        <v>8929523.56044153</v>
      </c>
      <c r="C293">
        <v>1640599.39906562</v>
      </c>
      <c r="D293">
        <v>2878943.68893048</v>
      </c>
      <c r="E293">
        <v>3006617.32247393</v>
      </c>
      <c r="F293">
        <v>582106.258556855</v>
      </c>
      <c r="G293">
        <v>821256.891414641</v>
      </c>
    </row>
    <row r="294" spans="1:7">
      <c r="A294">
        <v>292</v>
      </c>
      <c r="B294">
        <v>8929491.55411552</v>
      </c>
      <c r="C294">
        <v>1638213.69412334</v>
      </c>
      <c r="D294">
        <v>2879883.53914931</v>
      </c>
      <c r="E294">
        <v>3006617.32247393</v>
      </c>
      <c r="F294">
        <v>583075.702596449</v>
      </c>
      <c r="G294">
        <v>821701.295772481</v>
      </c>
    </row>
    <row r="295" spans="1:7">
      <c r="A295">
        <v>293</v>
      </c>
      <c r="B295">
        <v>8929525.68023873</v>
      </c>
      <c r="C295">
        <v>1639655.14685109</v>
      </c>
      <c r="D295">
        <v>2879445.06143088</v>
      </c>
      <c r="E295">
        <v>3006617.32247393</v>
      </c>
      <c r="F295">
        <v>582394.721900728</v>
      </c>
      <c r="G295">
        <v>821413.427582104</v>
      </c>
    </row>
    <row r="296" spans="1:7">
      <c r="A296">
        <v>294</v>
      </c>
      <c r="B296">
        <v>8929511.3104414</v>
      </c>
      <c r="C296">
        <v>1639104.48467062</v>
      </c>
      <c r="D296">
        <v>2879533.3054704</v>
      </c>
      <c r="E296">
        <v>3006617.32247393</v>
      </c>
      <c r="F296">
        <v>582712.641477519</v>
      </c>
      <c r="G296">
        <v>821543.556348933</v>
      </c>
    </row>
    <row r="297" spans="1:7">
      <c r="A297">
        <v>295</v>
      </c>
      <c r="B297">
        <v>8929500.3398805</v>
      </c>
      <c r="C297">
        <v>1639860.02237401</v>
      </c>
      <c r="D297">
        <v>2879277.73172857</v>
      </c>
      <c r="E297">
        <v>3006617.32247393</v>
      </c>
      <c r="F297">
        <v>582343.346773852</v>
      </c>
      <c r="G297">
        <v>821401.916530134</v>
      </c>
    </row>
    <row r="298" spans="1:7">
      <c r="A298">
        <v>296</v>
      </c>
      <c r="B298">
        <v>8929498.72728384</v>
      </c>
      <c r="C298">
        <v>1639120.33332137</v>
      </c>
      <c r="D298">
        <v>2879389.8119943</v>
      </c>
      <c r="E298">
        <v>3006617.32247393</v>
      </c>
      <c r="F298">
        <v>582797.376181501</v>
      </c>
      <c r="G298">
        <v>821573.883312725</v>
      </c>
    </row>
    <row r="299" spans="1:7">
      <c r="A299">
        <v>297</v>
      </c>
      <c r="B299">
        <v>8929532.46065403</v>
      </c>
      <c r="C299">
        <v>1639773.99360534</v>
      </c>
      <c r="D299">
        <v>2879155.19383122</v>
      </c>
      <c r="E299">
        <v>3006617.32247393</v>
      </c>
      <c r="F299">
        <v>582517.740972323</v>
      </c>
      <c r="G299">
        <v>821468.209771209</v>
      </c>
    </row>
    <row r="300" spans="1:7">
      <c r="A300">
        <v>298</v>
      </c>
      <c r="B300">
        <v>8929522.11372325</v>
      </c>
      <c r="C300">
        <v>1640678.34538806</v>
      </c>
      <c r="D300">
        <v>2878951.38629807</v>
      </c>
      <c r="E300">
        <v>3006617.32247393</v>
      </c>
      <c r="F300">
        <v>582016.113275072</v>
      </c>
      <c r="G300">
        <v>821258.946288125</v>
      </c>
    </row>
    <row r="301" spans="1:7">
      <c r="A301">
        <v>299</v>
      </c>
      <c r="B301">
        <v>8929519.3618707</v>
      </c>
      <c r="C301">
        <v>1640991.11597392</v>
      </c>
      <c r="D301">
        <v>2878905.17519143</v>
      </c>
      <c r="E301">
        <v>3006617.32247393</v>
      </c>
      <c r="F301">
        <v>581805.982796467</v>
      </c>
      <c r="G301">
        <v>821199.765434951</v>
      </c>
    </row>
    <row r="302" spans="1:7">
      <c r="A302">
        <v>300</v>
      </c>
      <c r="B302">
        <v>8929500.88231105</v>
      </c>
      <c r="C302">
        <v>1639162.13540648</v>
      </c>
      <c r="D302">
        <v>2879458.88398382</v>
      </c>
      <c r="E302">
        <v>3006617.32247393</v>
      </c>
      <c r="F302">
        <v>582724.395414543</v>
      </c>
      <c r="G302">
        <v>821538.145032279</v>
      </c>
    </row>
    <row r="303" spans="1:7">
      <c r="A303">
        <v>301</v>
      </c>
      <c r="B303">
        <v>8929512.48635012</v>
      </c>
      <c r="C303">
        <v>1637004.76051528</v>
      </c>
      <c r="D303">
        <v>2880341.74749172</v>
      </c>
      <c r="E303">
        <v>3006617.32247393</v>
      </c>
      <c r="F303">
        <v>583633.704322821</v>
      </c>
      <c r="G303">
        <v>821914.951546365</v>
      </c>
    </row>
    <row r="304" spans="1:7">
      <c r="A304">
        <v>302</v>
      </c>
      <c r="B304">
        <v>8929481.6920774</v>
      </c>
      <c r="C304">
        <v>1639992.15029308</v>
      </c>
      <c r="D304">
        <v>2879193.49233108</v>
      </c>
      <c r="E304">
        <v>3006617.32247393</v>
      </c>
      <c r="F304">
        <v>582310.755271135</v>
      </c>
      <c r="G304">
        <v>821367.971708179</v>
      </c>
    </row>
    <row r="305" spans="1:7">
      <c r="A305">
        <v>303</v>
      </c>
      <c r="B305">
        <v>8929523.3256527</v>
      </c>
      <c r="C305">
        <v>1640247.9744365</v>
      </c>
      <c r="D305">
        <v>2879273.1117699</v>
      </c>
      <c r="E305">
        <v>3006617.32247393</v>
      </c>
      <c r="F305">
        <v>582113.433282138</v>
      </c>
      <c r="G305">
        <v>821271.483690239</v>
      </c>
    </row>
    <row r="306" spans="1:7">
      <c r="A306">
        <v>304</v>
      </c>
      <c r="B306">
        <v>8929486.36869423</v>
      </c>
      <c r="C306">
        <v>1639961.27339188</v>
      </c>
      <c r="D306">
        <v>2879268.88844751</v>
      </c>
      <c r="E306">
        <v>3006617.32247393</v>
      </c>
      <c r="F306">
        <v>582268.363768435</v>
      </c>
      <c r="G306">
        <v>821370.520612472</v>
      </c>
    </row>
    <row r="307" spans="1:7">
      <c r="A307">
        <v>305</v>
      </c>
      <c r="B307">
        <v>8929520.44430286</v>
      </c>
      <c r="C307">
        <v>1639692.15840518</v>
      </c>
      <c r="D307">
        <v>2879201.28269097</v>
      </c>
      <c r="E307">
        <v>3006617.32247393</v>
      </c>
      <c r="F307">
        <v>582546.87670638</v>
      </c>
      <c r="G307">
        <v>821462.804026392</v>
      </c>
    </row>
    <row r="308" spans="1:7">
      <c r="A308">
        <v>306</v>
      </c>
      <c r="B308">
        <v>8929493.79680496</v>
      </c>
      <c r="C308">
        <v>1640008.66077551</v>
      </c>
      <c r="D308">
        <v>2879115.26056406</v>
      </c>
      <c r="E308">
        <v>3006617.32247393</v>
      </c>
      <c r="F308">
        <v>582381.859670544</v>
      </c>
      <c r="G308">
        <v>821370.693320912</v>
      </c>
    </row>
    <row r="309" spans="1:7">
      <c r="A309">
        <v>307</v>
      </c>
      <c r="B309">
        <v>8929480.07778458</v>
      </c>
      <c r="C309">
        <v>1640106.37487085</v>
      </c>
      <c r="D309">
        <v>2879175.27669851</v>
      </c>
      <c r="E309">
        <v>3006617.32247393</v>
      </c>
      <c r="F309">
        <v>582246.996620646</v>
      </c>
      <c r="G309">
        <v>821334.107120641</v>
      </c>
    </row>
    <row r="310" spans="1:7">
      <c r="A310">
        <v>308</v>
      </c>
      <c r="B310">
        <v>8929471.42630543</v>
      </c>
      <c r="C310">
        <v>1640693.42554093</v>
      </c>
      <c r="D310">
        <v>2878895.7105576</v>
      </c>
      <c r="E310">
        <v>3006617.32247393</v>
      </c>
      <c r="F310">
        <v>582019.91492225</v>
      </c>
      <c r="G310">
        <v>821245.052810729</v>
      </c>
    </row>
    <row r="311" spans="1:7">
      <c r="A311">
        <v>309</v>
      </c>
      <c r="B311">
        <v>8929481.95528468</v>
      </c>
      <c r="C311">
        <v>1640908.36741623</v>
      </c>
      <c r="D311">
        <v>2878845.16984591</v>
      </c>
      <c r="E311">
        <v>3006617.32247393</v>
      </c>
      <c r="F311">
        <v>581911.307019247</v>
      </c>
      <c r="G311">
        <v>821199.78852936</v>
      </c>
    </row>
    <row r="312" spans="1:7">
      <c r="A312">
        <v>310</v>
      </c>
      <c r="B312">
        <v>8929491.12229478</v>
      </c>
      <c r="C312">
        <v>1640577.81576587</v>
      </c>
      <c r="D312">
        <v>2879024.03922081</v>
      </c>
      <c r="E312">
        <v>3006617.32247393</v>
      </c>
      <c r="F312">
        <v>582021.317790504</v>
      </c>
      <c r="G312">
        <v>821250.62704367</v>
      </c>
    </row>
    <row r="313" spans="1:7">
      <c r="A313">
        <v>311</v>
      </c>
      <c r="B313">
        <v>8929474.16334269</v>
      </c>
      <c r="C313">
        <v>1642079.82601843</v>
      </c>
      <c r="D313">
        <v>2878400.1038528</v>
      </c>
      <c r="E313">
        <v>3006617.32247393</v>
      </c>
      <c r="F313">
        <v>581398.631186003</v>
      </c>
      <c r="G313">
        <v>820978.279811529</v>
      </c>
    </row>
    <row r="314" spans="1:7">
      <c r="A314">
        <v>312</v>
      </c>
      <c r="B314">
        <v>8929463.20646553</v>
      </c>
      <c r="C314">
        <v>1641760.07540139</v>
      </c>
      <c r="D314">
        <v>2878412.20522892</v>
      </c>
      <c r="E314">
        <v>3006617.32247393</v>
      </c>
      <c r="F314">
        <v>581593.195228746</v>
      </c>
      <c r="G314">
        <v>821080.408132547</v>
      </c>
    </row>
    <row r="315" spans="1:7">
      <c r="A315">
        <v>313</v>
      </c>
      <c r="B315">
        <v>8929467.49533539</v>
      </c>
      <c r="C315">
        <v>1641780.67426813</v>
      </c>
      <c r="D315">
        <v>2878362.35112767</v>
      </c>
      <c r="E315">
        <v>3006617.32247393</v>
      </c>
      <c r="F315">
        <v>581616.644617825</v>
      </c>
      <c r="G315">
        <v>821090.502847839</v>
      </c>
    </row>
    <row r="316" spans="1:7">
      <c r="A316">
        <v>314</v>
      </c>
      <c r="B316">
        <v>8929458.56160067</v>
      </c>
      <c r="C316">
        <v>1641759.40295052</v>
      </c>
      <c r="D316">
        <v>2878388.77520772</v>
      </c>
      <c r="E316">
        <v>3006617.32247393</v>
      </c>
      <c r="F316">
        <v>581603.661865657</v>
      </c>
      <c r="G316">
        <v>821089.399102835</v>
      </c>
    </row>
    <row r="317" spans="1:7">
      <c r="A317">
        <v>315</v>
      </c>
      <c r="B317">
        <v>8929459.26528717</v>
      </c>
      <c r="C317">
        <v>1641617.50005152</v>
      </c>
      <c r="D317">
        <v>2878423.18368212</v>
      </c>
      <c r="E317">
        <v>3006617.32247393</v>
      </c>
      <c r="F317">
        <v>581688.474354471</v>
      </c>
      <c r="G317">
        <v>821112.784725129</v>
      </c>
    </row>
    <row r="318" spans="1:7">
      <c r="A318">
        <v>316</v>
      </c>
      <c r="B318">
        <v>8929452.05248875</v>
      </c>
      <c r="C318">
        <v>1642730.37995298</v>
      </c>
      <c r="D318">
        <v>2878034.26697871</v>
      </c>
      <c r="E318">
        <v>3006617.32247393</v>
      </c>
      <c r="F318">
        <v>581161.167176993</v>
      </c>
      <c r="G318">
        <v>820908.915906143</v>
      </c>
    </row>
    <row r="319" spans="1:7">
      <c r="A319">
        <v>317</v>
      </c>
      <c r="B319">
        <v>8929461.8305613</v>
      </c>
      <c r="C319">
        <v>1642602.6909613</v>
      </c>
      <c r="D319">
        <v>2878071.62986233</v>
      </c>
      <c r="E319">
        <v>3006617.32247393</v>
      </c>
      <c r="F319">
        <v>581234.720977222</v>
      </c>
      <c r="G319">
        <v>820935.466286519</v>
      </c>
    </row>
    <row r="320" spans="1:7">
      <c r="A320">
        <v>318</v>
      </c>
      <c r="B320">
        <v>8929440.79296415</v>
      </c>
      <c r="C320">
        <v>1641774.93430076</v>
      </c>
      <c r="D320">
        <v>2878405.19837304</v>
      </c>
      <c r="E320">
        <v>3006617.32247393</v>
      </c>
      <c r="F320">
        <v>581566.667860863</v>
      </c>
      <c r="G320">
        <v>821076.669955554</v>
      </c>
    </row>
    <row r="321" spans="1:7">
      <c r="A321">
        <v>319</v>
      </c>
      <c r="B321">
        <v>8929441.94686703</v>
      </c>
      <c r="C321">
        <v>1641888.91524553</v>
      </c>
      <c r="D321">
        <v>2878407.42338425</v>
      </c>
      <c r="E321">
        <v>3006617.32247393</v>
      </c>
      <c r="F321">
        <v>581487.452457367</v>
      </c>
      <c r="G321">
        <v>821040.833305959</v>
      </c>
    </row>
    <row r="322" spans="1:7">
      <c r="A322">
        <v>320</v>
      </c>
      <c r="B322">
        <v>8929432.3420442</v>
      </c>
      <c r="C322">
        <v>1641752.74180199</v>
      </c>
      <c r="D322">
        <v>2878382.78949657</v>
      </c>
      <c r="E322">
        <v>3006617.32247393</v>
      </c>
      <c r="F322">
        <v>581590.255296079</v>
      </c>
      <c r="G322">
        <v>821089.232975634</v>
      </c>
    </row>
    <row r="323" spans="1:7">
      <c r="A323">
        <v>321</v>
      </c>
      <c r="B323">
        <v>8929434.35275332</v>
      </c>
      <c r="C323">
        <v>1639780.89068255</v>
      </c>
      <c r="D323">
        <v>2879067.16170616</v>
      </c>
      <c r="E323">
        <v>3006617.32247393</v>
      </c>
      <c r="F323">
        <v>582499.511552785</v>
      </c>
      <c r="G323">
        <v>821469.466337888</v>
      </c>
    </row>
    <row r="324" spans="1:7">
      <c r="A324">
        <v>322</v>
      </c>
      <c r="B324">
        <v>8929434.98952855</v>
      </c>
      <c r="C324">
        <v>1642167.94490262</v>
      </c>
      <c r="D324">
        <v>2878223.06397514</v>
      </c>
      <c r="E324">
        <v>3006617.32247393</v>
      </c>
      <c r="F324">
        <v>581411.235038415</v>
      </c>
      <c r="G324">
        <v>821015.423138439</v>
      </c>
    </row>
    <row r="325" spans="1:7">
      <c r="A325">
        <v>323</v>
      </c>
      <c r="B325">
        <v>8929456.96880309</v>
      </c>
      <c r="C325">
        <v>1642831.58885662</v>
      </c>
      <c r="D325">
        <v>2878007.62878433</v>
      </c>
      <c r="E325">
        <v>3006617.32247393</v>
      </c>
      <c r="F325">
        <v>581100.922548663</v>
      </c>
      <c r="G325">
        <v>820899.506139547</v>
      </c>
    </row>
    <row r="326" spans="1:7">
      <c r="A326">
        <v>324</v>
      </c>
      <c r="B326">
        <v>8929435.72861552</v>
      </c>
      <c r="C326">
        <v>1641765.21648153</v>
      </c>
      <c r="D326">
        <v>2878413.59284471</v>
      </c>
      <c r="E326">
        <v>3006617.32247393</v>
      </c>
      <c r="F326">
        <v>581563.045269575</v>
      </c>
      <c r="G326">
        <v>821076.551545771</v>
      </c>
    </row>
    <row r="327" spans="1:7">
      <c r="A327">
        <v>325</v>
      </c>
      <c r="B327">
        <v>8929444.86684312</v>
      </c>
      <c r="C327">
        <v>1641679.5063903</v>
      </c>
      <c r="D327">
        <v>2878299.19375295</v>
      </c>
      <c r="E327">
        <v>3006617.32247393</v>
      </c>
      <c r="F327">
        <v>581713.921318089</v>
      </c>
      <c r="G327">
        <v>821134.922907854</v>
      </c>
    </row>
    <row r="328" spans="1:7">
      <c r="A328">
        <v>326</v>
      </c>
      <c r="B328">
        <v>8929428.8482545</v>
      </c>
      <c r="C328">
        <v>1641208.44074876</v>
      </c>
      <c r="D328">
        <v>2878609.9871548</v>
      </c>
      <c r="E328">
        <v>3006617.32247393</v>
      </c>
      <c r="F328">
        <v>581803.771119804</v>
      </c>
      <c r="G328">
        <v>821189.326757198</v>
      </c>
    </row>
    <row r="329" spans="1:7">
      <c r="A329">
        <v>327</v>
      </c>
      <c r="B329">
        <v>8929427.10393664</v>
      </c>
      <c r="C329">
        <v>1640396.90836329</v>
      </c>
      <c r="D329">
        <v>2878844.51465689</v>
      </c>
      <c r="E329">
        <v>3006617.32247393</v>
      </c>
      <c r="F329">
        <v>582220.014139811</v>
      </c>
      <c r="G329">
        <v>821348.344302727</v>
      </c>
    </row>
    <row r="330" spans="1:7">
      <c r="A330">
        <v>328</v>
      </c>
      <c r="B330">
        <v>8929425.31261356</v>
      </c>
      <c r="C330">
        <v>1640397.14671213</v>
      </c>
      <c r="D330">
        <v>2878865.12032219</v>
      </c>
      <c r="E330">
        <v>3006617.32247393</v>
      </c>
      <c r="F330">
        <v>582197.313895648</v>
      </c>
      <c r="G330">
        <v>821348.409209667</v>
      </c>
    </row>
    <row r="331" spans="1:7">
      <c r="A331">
        <v>329</v>
      </c>
      <c r="B331">
        <v>8929426.2443732</v>
      </c>
      <c r="C331">
        <v>1639887.77647145</v>
      </c>
      <c r="D331">
        <v>2879136.48558032</v>
      </c>
      <c r="E331">
        <v>3006617.32247393</v>
      </c>
      <c r="F331">
        <v>582355.887578464</v>
      </c>
      <c r="G331">
        <v>821428.772269033</v>
      </c>
    </row>
    <row r="332" spans="1:7">
      <c r="A332">
        <v>330</v>
      </c>
      <c r="B332">
        <v>8929430.67582192</v>
      </c>
      <c r="C332">
        <v>1640537.65592055</v>
      </c>
      <c r="D332">
        <v>2878842.16190971</v>
      </c>
      <c r="E332">
        <v>3006617.32247393</v>
      </c>
      <c r="F332">
        <v>582123.190785471</v>
      </c>
      <c r="G332">
        <v>821310.34473226</v>
      </c>
    </row>
    <row r="333" spans="1:7">
      <c r="A333">
        <v>331</v>
      </c>
      <c r="B333">
        <v>8929434.98794228</v>
      </c>
      <c r="C333">
        <v>1640342.45344675</v>
      </c>
      <c r="D333">
        <v>2878917.95400853</v>
      </c>
      <c r="E333">
        <v>3006617.32247393</v>
      </c>
      <c r="F333">
        <v>582198.438675518</v>
      </c>
      <c r="G333">
        <v>821358.819337553</v>
      </c>
    </row>
    <row r="334" spans="1:7">
      <c r="A334">
        <v>332</v>
      </c>
      <c r="B334">
        <v>8929428.02874554</v>
      </c>
      <c r="C334">
        <v>1639068.58017745</v>
      </c>
      <c r="D334">
        <v>2879359.22787663</v>
      </c>
      <c r="E334">
        <v>3006617.32247393</v>
      </c>
      <c r="F334">
        <v>582784.547849967</v>
      </c>
      <c r="G334">
        <v>821598.350367565</v>
      </c>
    </row>
    <row r="335" spans="1:7">
      <c r="A335">
        <v>333</v>
      </c>
      <c r="B335">
        <v>8929422.98332245</v>
      </c>
      <c r="C335">
        <v>1641260.1314201</v>
      </c>
      <c r="D335">
        <v>2878606.52758324</v>
      </c>
      <c r="E335">
        <v>3006617.32247393</v>
      </c>
      <c r="F335">
        <v>581775.948512444</v>
      </c>
      <c r="G335">
        <v>821163.053332737</v>
      </c>
    </row>
    <row r="336" spans="1:7">
      <c r="A336">
        <v>334</v>
      </c>
      <c r="B336">
        <v>8929425.32164574</v>
      </c>
      <c r="C336">
        <v>1640860.78981153</v>
      </c>
      <c r="D336">
        <v>2878815.94209066</v>
      </c>
      <c r="E336">
        <v>3006617.32247393</v>
      </c>
      <c r="F336">
        <v>581915.254870023</v>
      </c>
      <c r="G336">
        <v>821216.012399607</v>
      </c>
    </row>
    <row r="337" spans="1:7">
      <c r="A337">
        <v>335</v>
      </c>
      <c r="B337">
        <v>8929429.05278251</v>
      </c>
      <c r="C337">
        <v>1640422.23528278</v>
      </c>
      <c r="D337">
        <v>2878906.75374965</v>
      </c>
      <c r="E337">
        <v>3006617.32247393</v>
      </c>
      <c r="F337">
        <v>582163.693413971</v>
      </c>
      <c r="G337">
        <v>821319.047862179</v>
      </c>
    </row>
    <row r="338" spans="1:7">
      <c r="A338">
        <v>336</v>
      </c>
      <c r="B338">
        <v>8929431.13554794</v>
      </c>
      <c r="C338">
        <v>1641396.03140962</v>
      </c>
      <c r="D338">
        <v>2878579.03599377</v>
      </c>
      <c r="E338">
        <v>3006617.32247393</v>
      </c>
      <c r="F338">
        <v>581697.73055294</v>
      </c>
      <c r="G338">
        <v>821141.015117669</v>
      </c>
    </row>
    <row r="339" spans="1:7">
      <c r="A339">
        <v>337</v>
      </c>
      <c r="B339">
        <v>8929422.02094444</v>
      </c>
      <c r="C339">
        <v>1641116.47358243</v>
      </c>
      <c r="D339">
        <v>2878666.00833125</v>
      </c>
      <c r="E339">
        <v>3006617.32247393</v>
      </c>
      <c r="F339">
        <v>581842.537743098</v>
      </c>
      <c r="G339">
        <v>821179.678813733</v>
      </c>
    </row>
    <row r="340" spans="1:7">
      <c r="A340">
        <v>338</v>
      </c>
      <c r="B340">
        <v>8929419.7324042</v>
      </c>
      <c r="C340">
        <v>1640696.15611792</v>
      </c>
      <c r="D340">
        <v>2878822.44663465</v>
      </c>
      <c r="E340">
        <v>3006617.32247393</v>
      </c>
      <c r="F340">
        <v>582027.628462919</v>
      </c>
      <c r="G340">
        <v>821256.178714791</v>
      </c>
    </row>
    <row r="341" spans="1:7">
      <c r="A341">
        <v>339</v>
      </c>
      <c r="B341">
        <v>8929425.40805788</v>
      </c>
      <c r="C341">
        <v>1639619.55081714</v>
      </c>
      <c r="D341">
        <v>2879174.27690831</v>
      </c>
      <c r="E341">
        <v>3006617.32247393</v>
      </c>
      <c r="F341">
        <v>582549.721837198</v>
      </c>
      <c r="G341">
        <v>821464.536021291</v>
      </c>
    </row>
    <row r="342" spans="1:7">
      <c r="A342">
        <v>340</v>
      </c>
      <c r="B342">
        <v>8929420.23638894</v>
      </c>
      <c r="C342">
        <v>1640860.44506861</v>
      </c>
      <c r="D342">
        <v>2878745.12886512</v>
      </c>
      <c r="E342">
        <v>3006617.32247393</v>
      </c>
      <c r="F342">
        <v>581967.717021464</v>
      </c>
      <c r="G342">
        <v>821229.622959822</v>
      </c>
    </row>
    <row r="343" spans="1:7">
      <c r="A343">
        <v>341</v>
      </c>
      <c r="B343">
        <v>8929435.16111655</v>
      </c>
      <c r="C343">
        <v>1641814.60581299</v>
      </c>
      <c r="D343">
        <v>2878398.84723445</v>
      </c>
      <c r="E343">
        <v>3006617.32247393</v>
      </c>
      <c r="F343">
        <v>581539.95254</v>
      </c>
      <c r="G343">
        <v>821064.433055188</v>
      </c>
    </row>
    <row r="344" spans="1:7">
      <c r="A344">
        <v>342</v>
      </c>
      <c r="B344">
        <v>8929422.2308545</v>
      </c>
      <c r="C344">
        <v>1640596.34819134</v>
      </c>
      <c r="D344">
        <v>2878809.2091564</v>
      </c>
      <c r="E344">
        <v>3006617.32247393</v>
      </c>
      <c r="F344">
        <v>582107.597539558</v>
      </c>
      <c r="G344">
        <v>821291.753493269</v>
      </c>
    </row>
    <row r="345" spans="1:7">
      <c r="A345">
        <v>343</v>
      </c>
      <c r="B345">
        <v>8929431.99794799</v>
      </c>
      <c r="C345">
        <v>1640560.95333381</v>
      </c>
      <c r="D345">
        <v>2878775.4601959</v>
      </c>
      <c r="E345">
        <v>3006617.32247393</v>
      </c>
      <c r="F345">
        <v>582170.748199895</v>
      </c>
      <c r="G345">
        <v>821307.513744452</v>
      </c>
    </row>
    <row r="346" spans="1:7">
      <c r="A346">
        <v>344</v>
      </c>
      <c r="B346">
        <v>8929425.38397633</v>
      </c>
      <c r="C346">
        <v>1641641.42800674</v>
      </c>
      <c r="D346">
        <v>2878498.78150602</v>
      </c>
      <c r="E346">
        <v>3006617.32247393</v>
      </c>
      <c r="F346">
        <v>581593.481996376</v>
      </c>
      <c r="G346">
        <v>821074.369993258</v>
      </c>
    </row>
    <row r="347" spans="1:7">
      <c r="A347">
        <v>345</v>
      </c>
      <c r="B347">
        <v>8929426.8229008</v>
      </c>
      <c r="C347">
        <v>1639892.12080724</v>
      </c>
      <c r="D347">
        <v>2879132.9160684</v>
      </c>
      <c r="E347">
        <v>3006617.32247393</v>
      </c>
      <c r="F347">
        <v>582383.127283076</v>
      </c>
      <c r="G347">
        <v>821401.336268157</v>
      </c>
    </row>
    <row r="348" spans="1:7">
      <c r="A348">
        <v>346</v>
      </c>
      <c r="B348">
        <v>8929421.39109006</v>
      </c>
      <c r="C348">
        <v>1640929.90261385</v>
      </c>
      <c r="D348">
        <v>2878755.69096685</v>
      </c>
      <c r="E348">
        <v>3006617.32247393</v>
      </c>
      <c r="F348">
        <v>581910.075932574</v>
      </c>
      <c r="G348">
        <v>821208.399102852</v>
      </c>
    </row>
    <row r="349" spans="1:7">
      <c r="A349">
        <v>347</v>
      </c>
      <c r="B349">
        <v>8929430.47779816</v>
      </c>
      <c r="C349">
        <v>1639385.27451788</v>
      </c>
      <c r="D349">
        <v>2879385.67731678</v>
      </c>
      <c r="E349">
        <v>3006617.32247393</v>
      </c>
      <c r="F349">
        <v>582571.761924328</v>
      </c>
      <c r="G349">
        <v>821470.441565248</v>
      </c>
    </row>
    <row r="350" spans="1:7">
      <c r="A350">
        <v>348</v>
      </c>
      <c r="B350">
        <v>8929420.520183</v>
      </c>
      <c r="C350">
        <v>1641246.77571449</v>
      </c>
      <c r="D350">
        <v>2878600.19442622</v>
      </c>
      <c r="E350">
        <v>3006617.32247393</v>
      </c>
      <c r="F350">
        <v>581796.158301579</v>
      </c>
      <c r="G350">
        <v>821160.069266777</v>
      </c>
    </row>
    <row r="351" spans="1:7">
      <c r="A351">
        <v>349</v>
      </c>
      <c r="B351">
        <v>8929436.50827779</v>
      </c>
      <c r="C351">
        <v>1639382.96260986</v>
      </c>
      <c r="D351">
        <v>2879386.53061143</v>
      </c>
      <c r="E351">
        <v>3006617.32247393</v>
      </c>
      <c r="F351">
        <v>582566.871814394</v>
      </c>
      <c r="G351">
        <v>821482.820768177</v>
      </c>
    </row>
    <row r="352" spans="1:7">
      <c r="A352">
        <v>350</v>
      </c>
      <c r="B352">
        <v>8929421.1259646</v>
      </c>
      <c r="C352">
        <v>1641126.96205221</v>
      </c>
      <c r="D352">
        <v>2878636.62982039</v>
      </c>
      <c r="E352">
        <v>3006617.32247393</v>
      </c>
      <c r="F352">
        <v>581863.880872536</v>
      </c>
      <c r="G352">
        <v>821176.330745528</v>
      </c>
    </row>
    <row r="353" spans="1:7">
      <c r="A353">
        <v>351</v>
      </c>
      <c r="B353">
        <v>8929419.66300594</v>
      </c>
      <c r="C353">
        <v>1640866.92349777</v>
      </c>
      <c r="D353">
        <v>2878774.42314094</v>
      </c>
      <c r="E353">
        <v>3006617.32247393</v>
      </c>
      <c r="F353">
        <v>581938.936302278</v>
      </c>
      <c r="G353">
        <v>821222.057591018</v>
      </c>
    </row>
    <row r="354" spans="1:7">
      <c r="A354">
        <v>352</v>
      </c>
      <c r="B354">
        <v>8929419.61766025</v>
      </c>
      <c r="C354">
        <v>1641076.48517565</v>
      </c>
      <c r="D354">
        <v>2878711.82863229</v>
      </c>
      <c r="E354">
        <v>3006617.32247393</v>
      </c>
      <c r="F354">
        <v>581830.806267693</v>
      </c>
      <c r="G354">
        <v>821183.175110683</v>
      </c>
    </row>
    <row r="355" spans="1:7">
      <c r="A355">
        <v>353</v>
      </c>
      <c r="B355">
        <v>8929422.5513021</v>
      </c>
      <c r="C355">
        <v>1640997.68315564</v>
      </c>
      <c r="D355">
        <v>2878721.48077268</v>
      </c>
      <c r="E355">
        <v>3006617.32247393</v>
      </c>
      <c r="F355">
        <v>581883.949035443</v>
      </c>
      <c r="G355">
        <v>821202.115864398</v>
      </c>
    </row>
    <row r="356" spans="1:7">
      <c r="A356">
        <v>354</v>
      </c>
      <c r="B356">
        <v>8929424.3301954</v>
      </c>
      <c r="C356">
        <v>1641572.0181649</v>
      </c>
      <c r="D356">
        <v>2878538.02602232</v>
      </c>
      <c r="E356">
        <v>3006617.32247393</v>
      </c>
      <c r="F356">
        <v>581612.208383238</v>
      </c>
      <c r="G356">
        <v>821084.755151012</v>
      </c>
    </row>
    <row r="357" spans="1:7">
      <c r="A357">
        <v>355</v>
      </c>
      <c r="B357">
        <v>8929419.92724629</v>
      </c>
      <c r="C357">
        <v>1641643.06192537</v>
      </c>
      <c r="D357">
        <v>2878501.31624098</v>
      </c>
      <c r="E357">
        <v>3006617.32247393</v>
      </c>
      <c r="F357">
        <v>581582.814712186</v>
      </c>
      <c r="G357">
        <v>821075.411893823</v>
      </c>
    </row>
    <row r="358" spans="1:7">
      <c r="A358">
        <v>356</v>
      </c>
      <c r="B358">
        <v>8929425.26025279</v>
      </c>
      <c r="C358">
        <v>1641320.70349659</v>
      </c>
      <c r="D358">
        <v>2878621.5138315</v>
      </c>
      <c r="E358">
        <v>3006617.32247393</v>
      </c>
      <c r="F358">
        <v>581715.601805935</v>
      </c>
      <c r="G358">
        <v>821150.118644839</v>
      </c>
    </row>
    <row r="359" spans="1:7">
      <c r="A359">
        <v>357</v>
      </c>
      <c r="B359">
        <v>8929420.67702354</v>
      </c>
      <c r="C359">
        <v>1641124.06805879</v>
      </c>
      <c r="D359">
        <v>2878713.91475606</v>
      </c>
      <c r="E359">
        <v>3006617.32247393</v>
      </c>
      <c r="F359">
        <v>581797.325806513</v>
      </c>
      <c r="G359">
        <v>821168.045928251</v>
      </c>
    </row>
    <row r="360" spans="1:7">
      <c r="A360">
        <v>358</v>
      </c>
      <c r="B360">
        <v>8929415.88213819</v>
      </c>
      <c r="C360">
        <v>1640747.85241987</v>
      </c>
      <c r="D360">
        <v>2878789.12921518</v>
      </c>
      <c r="E360">
        <v>3006617.32247393</v>
      </c>
      <c r="F360">
        <v>582004.459462752</v>
      </c>
      <c r="G360">
        <v>821257.118566463</v>
      </c>
    </row>
    <row r="361" spans="1:7">
      <c r="A361">
        <v>359</v>
      </c>
      <c r="B361">
        <v>8929414.27688085</v>
      </c>
      <c r="C361">
        <v>1640731.42508651</v>
      </c>
      <c r="D361">
        <v>2878803.03392341</v>
      </c>
      <c r="E361">
        <v>3006617.32247393</v>
      </c>
      <c r="F361">
        <v>582004.262198179</v>
      </c>
      <c r="G361">
        <v>821258.233198827</v>
      </c>
    </row>
    <row r="362" spans="1:7">
      <c r="A362">
        <v>360</v>
      </c>
      <c r="B362">
        <v>8929416.51475519</v>
      </c>
      <c r="C362">
        <v>1640019.42271277</v>
      </c>
      <c r="D362">
        <v>2879106.25921539</v>
      </c>
      <c r="E362">
        <v>3006617.32247393</v>
      </c>
      <c r="F362">
        <v>582292.034266145</v>
      </c>
      <c r="G362">
        <v>821381.476086953</v>
      </c>
    </row>
    <row r="363" spans="1:7">
      <c r="A363">
        <v>361</v>
      </c>
      <c r="B363">
        <v>8929415.63431355</v>
      </c>
      <c r="C363">
        <v>1640916.3555112</v>
      </c>
      <c r="D363">
        <v>2878751.87746232</v>
      </c>
      <c r="E363">
        <v>3006617.32247393</v>
      </c>
      <c r="F363">
        <v>581908.659465224</v>
      </c>
      <c r="G363">
        <v>821221.419400874</v>
      </c>
    </row>
    <row r="364" spans="1:7">
      <c r="A364">
        <v>362</v>
      </c>
      <c r="B364">
        <v>8929414.11688361</v>
      </c>
      <c r="C364">
        <v>1640706.5175411</v>
      </c>
      <c r="D364">
        <v>2878770.34497179</v>
      </c>
      <c r="E364">
        <v>3006617.32247393</v>
      </c>
      <c r="F364">
        <v>582042.606287799</v>
      </c>
      <c r="G364">
        <v>821277.325608984</v>
      </c>
    </row>
    <row r="365" spans="1:7">
      <c r="A365">
        <v>363</v>
      </c>
      <c r="B365">
        <v>8929415.40321583</v>
      </c>
      <c r="C365">
        <v>1640706.22154034</v>
      </c>
      <c r="D365">
        <v>2878778.14142973</v>
      </c>
      <c r="E365">
        <v>3006617.32247393</v>
      </c>
      <c r="F365">
        <v>582038.949138401</v>
      </c>
      <c r="G365">
        <v>821274.768633433</v>
      </c>
    </row>
    <row r="366" spans="1:7">
      <c r="A366">
        <v>364</v>
      </c>
      <c r="B366">
        <v>8929412.09074854</v>
      </c>
      <c r="C366">
        <v>1639775.12121275</v>
      </c>
      <c r="D366">
        <v>2879140.61425333</v>
      </c>
      <c r="E366">
        <v>3006617.32247393</v>
      </c>
      <c r="F366">
        <v>582440.201703422</v>
      </c>
      <c r="G366">
        <v>821438.83110511</v>
      </c>
    </row>
    <row r="367" spans="1:7">
      <c r="A367">
        <v>365</v>
      </c>
      <c r="B367">
        <v>8929411.18438016</v>
      </c>
      <c r="C367">
        <v>1639327.39147242</v>
      </c>
      <c r="D367">
        <v>2879289.78620875</v>
      </c>
      <c r="E367">
        <v>3006617.32247393</v>
      </c>
      <c r="F367">
        <v>582651.588209031</v>
      </c>
      <c r="G367">
        <v>821525.096016032</v>
      </c>
    </row>
    <row r="368" spans="1:7">
      <c r="A368">
        <v>366</v>
      </c>
      <c r="B368">
        <v>8929414.3165614</v>
      </c>
      <c r="C368">
        <v>1639491.3782757</v>
      </c>
      <c r="D368">
        <v>2879237.83935291</v>
      </c>
      <c r="E368">
        <v>3006617.32247393</v>
      </c>
      <c r="F368">
        <v>582576.565564122</v>
      </c>
      <c r="G368">
        <v>821491.210894735</v>
      </c>
    </row>
    <row r="369" spans="1:7">
      <c r="A369">
        <v>367</v>
      </c>
      <c r="B369">
        <v>8929411.01628208</v>
      </c>
      <c r="C369">
        <v>1639138.69768989</v>
      </c>
      <c r="D369">
        <v>2879342.85090609</v>
      </c>
      <c r="E369">
        <v>3006617.32247393</v>
      </c>
      <c r="F369">
        <v>582746.779987408</v>
      </c>
      <c r="G369">
        <v>821565.365224759</v>
      </c>
    </row>
    <row r="370" spans="1:7">
      <c r="A370">
        <v>368</v>
      </c>
      <c r="B370">
        <v>8929410.49127444</v>
      </c>
      <c r="C370">
        <v>1639116.76705485</v>
      </c>
      <c r="D370">
        <v>2879309.14331689</v>
      </c>
      <c r="E370">
        <v>3006617.32247393</v>
      </c>
      <c r="F370">
        <v>582783.909275788</v>
      </c>
      <c r="G370">
        <v>821583.349152976</v>
      </c>
    </row>
    <row r="371" spans="1:7">
      <c r="A371">
        <v>369</v>
      </c>
      <c r="B371">
        <v>8929410.87742817</v>
      </c>
      <c r="C371">
        <v>1639026.346706</v>
      </c>
      <c r="D371">
        <v>2879359.16991112</v>
      </c>
      <c r="E371">
        <v>3006617.32247393</v>
      </c>
      <c r="F371">
        <v>582809.270184216</v>
      </c>
      <c r="G371">
        <v>821598.7681529</v>
      </c>
    </row>
    <row r="372" spans="1:7">
      <c r="A372">
        <v>370</v>
      </c>
      <c r="B372">
        <v>8929411.07085236</v>
      </c>
      <c r="C372">
        <v>1639430.09276989</v>
      </c>
      <c r="D372">
        <v>2879187.01603674</v>
      </c>
      <c r="E372">
        <v>3006617.32247393</v>
      </c>
      <c r="F372">
        <v>582653.816434905</v>
      </c>
      <c r="G372">
        <v>821522.823136891</v>
      </c>
    </row>
    <row r="373" spans="1:7">
      <c r="A373">
        <v>371</v>
      </c>
      <c r="B373">
        <v>8929411.11951028</v>
      </c>
      <c r="C373">
        <v>1639195.94242016</v>
      </c>
      <c r="D373">
        <v>2879281.9188949</v>
      </c>
      <c r="E373">
        <v>3006617.32247393</v>
      </c>
      <c r="F373">
        <v>582747.129938143</v>
      </c>
      <c r="G373">
        <v>821568.805783147</v>
      </c>
    </row>
    <row r="374" spans="1:7">
      <c r="A374">
        <v>372</v>
      </c>
      <c r="B374">
        <v>8929410.38873214</v>
      </c>
      <c r="C374">
        <v>1639605.22976498</v>
      </c>
      <c r="D374">
        <v>2879102.13262551</v>
      </c>
      <c r="E374">
        <v>3006617.32247393</v>
      </c>
      <c r="F374">
        <v>582585.539426226</v>
      </c>
      <c r="G374">
        <v>821500.164441505</v>
      </c>
    </row>
    <row r="375" spans="1:7">
      <c r="A375">
        <v>373</v>
      </c>
      <c r="B375">
        <v>8929410.09795962</v>
      </c>
      <c r="C375">
        <v>1639497.05641793</v>
      </c>
      <c r="D375">
        <v>2879138.1921185</v>
      </c>
      <c r="E375">
        <v>3006617.32247393</v>
      </c>
      <c r="F375">
        <v>582631.10913439</v>
      </c>
      <c r="G375">
        <v>821526.417814871</v>
      </c>
    </row>
    <row r="376" spans="1:7">
      <c r="A376">
        <v>374</v>
      </c>
      <c r="B376">
        <v>8929413.46604433</v>
      </c>
      <c r="C376">
        <v>1639422.34388462</v>
      </c>
      <c r="D376">
        <v>2879148.17600692</v>
      </c>
      <c r="E376">
        <v>3006617.32247393</v>
      </c>
      <c r="F376">
        <v>582673.939826207</v>
      </c>
      <c r="G376">
        <v>821551.683852657</v>
      </c>
    </row>
    <row r="377" spans="1:7">
      <c r="A377">
        <v>375</v>
      </c>
      <c r="B377">
        <v>8929410.98751327</v>
      </c>
      <c r="C377">
        <v>1639665.73108294</v>
      </c>
      <c r="D377">
        <v>2879090.66375609</v>
      </c>
      <c r="E377">
        <v>3006617.32247393</v>
      </c>
      <c r="F377">
        <v>582544.312885244</v>
      </c>
      <c r="G377">
        <v>821492.957315058</v>
      </c>
    </row>
    <row r="378" spans="1:7">
      <c r="A378">
        <v>376</v>
      </c>
      <c r="B378">
        <v>8929417.45683677</v>
      </c>
      <c r="C378">
        <v>1638773.77417528</v>
      </c>
      <c r="D378">
        <v>2879340.04968559</v>
      </c>
      <c r="E378">
        <v>3006617.32247393</v>
      </c>
      <c r="F378">
        <v>583009.221055582</v>
      </c>
      <c r="G378">
        <v>821677.089446391</v>
      </c>
    </row>
    <row r="379" spans="1:7">
      <c r="A379">
        <v>377</v>
      </c>
      <c r="B379">
        <v>8929411.66694414</v>
      </c>
      <c r="C379">
        <v>1639602.84267238</v>
      </c>
      <c r="D379">
        <v>2879107.28357332</v>
      </c>
      <c r="E379">
        <v>3006617.32247393</v>
      </c>
      <c r="F379">
        <v>582577.189269035</v>
      </c>
      <c r="G379">
        <v>821507.02895548</v>
      </c>
    </row>
    <row r="380" spans="1:7">
      <c r="A380">
        <v>378</v>
      </c>
      <c r="B380">
        <v>8929411.50016443</v>
      </c>
      <c r="C380">
        <v>1639416.93357926</v>
      </c>
      <c r="D380">
        <v>2879200.87986138</v>
      </c>
      <c r="E380">
        <v>3006617.32247393</v>
      </c>
      <c r="F380">
        <v>582646.240080705</v>
      </c>
      <c r="G380">
        <v>821530.124169158</v>
      </c>
    </row>
    <row r="381" spans="1:7">
      <c r="A381">
        <v>379</v>
      </c>
      <c r="B381">
        <v>8929410.01658235</v>
      </c>
      <c r="C381">
        <v>1640029.6003358</v>
      </c>
      <c r="D381">
        <v>2878936.5039773</v>
      </c>
      <c r="E381">
        <v>3006617.32247393</v>
      </c>
      <c r="F381">
        <v>582400.491113477</v>
      </c>
      <c r="G381">
        <v>821426.098681838</v>
      </c>
    </row>
    <row r="382" spans="1:7">
      <c r="A382">
        <v>380</v>
      </c>
      <c r="B382">
        <v>8929409.47023948</v>
      </c>
      <c r="C382">
        <v>1640249.40910826</v>
      </c>
      <c r="D382">
        <v>2878890.21479297</v>
      </c>
      <c r="E382">
        <v>3006617.32247393</v>
      </c>
      <c r="F382">
        <v>582279.921217921</v>
      </c>
      <c r="G382">
        <v>821372.602646401</v>
      </c>
    </row>
    <row r="383" spans="1:7">
      <c r="A383">
        <v>381</v>
      </c>
      <c r="B383">
        <v>8929408.35244605</v>
      </c>
      <c r="C383">
        <v>1639961.63807971</v>
      </c>
      <c r="D383">
        <v>2879016.14598795</v>
      </c>
      <c r="E383">
        <v>3006617.32247393</v>
      </c>
      <c r="F383">
        <v>582391.946519898</v>
      </c>
      <c r="G383">
        <v>821421.29938457</v>
      </c>
    </row>
    <row r="384" spans="1:7">
      <c r="A384">
        <v>382</v>
      </c>
      <c r="B384">
        <v>8929410.06643406</v>
      </c>
      <c r="C384">
        <v>1639261.24935192</v>
      </c>
      <c r="D384">
        <v>2879281.00157573</v>
      </c>
      <c r="E384">
        <v>3006617.32247393</v>
      </c>
      <c r="F384">
        <v>582701.103868885</v>
      </c>
      <c r="G384">
        <v>821549.389163605</v>
      </c>
    </row>
    <row r="385" spans="1:7">
      <c r="A385">
        <v>383</v>
      </c>
      <c r="B385">
        <v>8929409.0070232</v>
      </c>
      <c r="C385">
        <v>1639960.07640226</v>
      </c>
      <c r="D385">
        <v>2878996.91703563</v>
      </c>
      <c r="E385">
        <v>3006617.32247393</v>
      </c>
      <c r="F385">
        <v>582405.793943844</v>
      </c>
      <c r="G385">
        <v>821428.897167535</v>
      </c>
    </row>
    <row r="386" spans="1:7">
      <c r="A386">
        <v>384</v>
      </c>
      <c r="B386">
        <v>8929410.55015231</v>
      </c>
      <c r="C386">
        <v>1640150.03666342</v>
      </c>
      <c r="D386">
        <v>2878982.20785121</v>
      </c>
      <c r="E386">
        <v>3006617.32247393</v>
      </c>
      <c r="F386">
        <v>582280.69052449</v>
      </c>
      <c r="G386">
        <v>821380.292639261</v>
      </c>
    </row>
    <row r="387" spans="1:7">
      <c r="A387">
        <v>385</v>
      </c>
      <c r="B387">
        <v>8929408.7954145</v>
      </c>
      <c r="C387">
        <v>1639577.25334466</v>
      </c>
      <c r="D387">
        <v>2879174.07163416</v>
      </c>
      <c r="E387">
        <v>3006617.32247393</v>
      </c>
      <c r="F387">
        <v>582553.77830866</v>
      </c>
      <c r="G387">
        <v>821486.369653092</v>
      </c>
    </row>
    <row r="388" spans="1:7">
      <c r="A388">
        <v>386</v>
      </c>
      <c r="B388">
        <v>8929409.64960687</v>
      </c>
      <c r="C388">
        <v>1640443.32972192</v>
      </c>
      <c r="D388">
        <v>2878833.76796081</v>
      </c>
      <c r="E388">
        <v>3006617.32247393</v>
      </c>
      <c r="F388">
        <v>582181.338719956</v>
      </c>
      <c r="G388">
        <v>821333.890730249</v>
      </c>
    </row>
    <row r="389" spans="1:7">
      <c r="A389">
        <v>387</v>
      </c>
      <c r="B389">
        <v>8929408.46159189</v>
      </c>
      <c r="C389">
        <v>1639625.78158476</v>
      </c>
      <c r="D389">
        <v>2879128.56690025</v>
      </c>
      <c r="E389">
        <v>3006617.32247393</v>
      </c>
      <c r="F389">
        <v>582551.261161409</v>
      </c>
      <c r="G389">
        <v>821485.529471544</v>
      </c>
    </row>
    <row r="390" spans="1:7">
      <c r="A390">
        <v>388</v>
      </c>
      <c r="B390">
        <v>8929409.78340655</v>
      </c>
      <c r="C390">
        <v>1640601.6566635</v>
      </c>
      <c r="D390">
        <v>2878804.86024815</v>
      </c>
      <c r="E390">
        <v>3006617.32247393</v>
      </c>
      <c r="F390">
        <v>582090.632080895</v>
      </c>
      <c r="G390">
        <v>821295.311940083</v>
      </c>
    </row>
    <row r="391" spans="1:7">
      <c r="A391">
        <v>389</v>
      </c>
      <c r="B391">
        <v>8929408.64440806</v>
      </c>
      <c r="C391">
        <v>1639920.7613052</v>
      </c>
      <c r="D391">
        <v>2879029.83751507</v>
      </c>
      <c r="E391">
        <v>3006617.32247393</v>
      </c>
      <c r="F391">
        <v>582410.130520941</v>
      </c>
      <c r="G391">
        <v>821430.592592917</v>
      </c>
    </row>
    <row r="392" spans="1:7">
      <c r="A392">
        <v>390</v>
      </c>
      <c r="B392">
        <v>8929411.07340237</v>
      </c>
      <c r="C392">
        <v>1640892.03269026</v>
      </c>
      <c r="D392">
        <v>2878705.35213199</v>
      </c>
      <c r="E392">
        <v>3006617.32247393</v>
      </c>
      <c r="F392">
        <v>581961.18216747</v>
      </c>
      <c r="G392">
        <v>821235.183938722</v>
      </c>
    </row>
    <row r="393" spans="1:7">
      <c r="A393">
        <v>391</v>
      </c>
      <c r="B393">
        <v>8929410.34469751</v>
      </c>
      <c r="C393">
        <v>1639613.1342755</v>
      </c>
      <c r="D393">
        <v>2879120.16919869</v>
      </c>
      <c r="E393">
        <v>3006617.32247393</v>
      </c>
      <c r="F393">
        <v>582569.179571302</v>
      </c>
      <c r="G393">
        <v>821490.53917809</v>
      </c>
    </row>
    <row r="394" spans="1:7">
      <c r="A394">
        <v>392</v>
      </c>
      <c r="B394">
        <v>8929408.85878157</v>
      </c>
      <c r="C394">
        <v>1639858.72581309</v>
      </c>
      <c r="D394">
        <v>2879045.47241727</v>
      </c>
      <c r="E394">
        <v>3006617.32247393</v>
      </c>
      <c r="F394">
        <v>582443.850995899</v>
      </c>
      <c r="G394">
        <v>821443.487081392</v>
      </c>
    </row>
    <row r="395" spans="1:7">
      <c r="A395">
        <v>393</v>
      </c>
      <c r="B395">
        <v>8929408.74370386</v>
      </c>
      <c r="C395">
        <v>1639894.65235425</v>
      </c>
      <c r="D395">
        <v>2879036.34898599</v>
      </c>
      <c r="E395">
        <v>3006617.32247393</v>
      </c>
      <c r="F395">
        <v>582423.12508962</v>
      </c>
      <c r="G395">
        <v>821437.294800059</v>
      </c>
    </row>
    <row r="396" spans="1:7">
      <c r="A396">
        <v>394</v>
      </c>
      <c r="B396">
        <v>8929408.80988724</v>
      </c>
      <c r="C396">
        <v>1639872.36260604</v>
      </c>
      <c r="D396">
        <v>2879055.36029769</v>
      </c>
      <c r="E396">
        <v>3006617.32247393</v>
      </c>
      <c r="F396">
        <v>582425.689839754</v>
      </c>
      <c r="G396">
        <v>821438.074669826</v>
      </c>
    </row>
    <row r="397" spans="1:7">
      <c r="A397">
        <v>395</v>
      </c>
      <c r="B397">
        <v>8929407.82402542</v>
      </c>
      <c r="C397">
        <v>1640007.73574564</v>
      </c>
      <c r="D397">
        <v>2879011.40844562</v>
      </c>
      <c r="E397">
        <v>3006617.32247393</v>
      </c>
      <c r="F397">
        <v>582361.337921956</v>
      </c>
      <c r="G397">
        <v>821410.019438272</v>
      </c>
    </row>
    <row r="398" spans="1:7">
      <c r="A398">
        <v>396</v>
      </c>
      <c r="B398">
        <v>8929407.98311796</v>
      </c>
      <c r="C398">
        <v>1640128.71789056</v>
      </c>
      <c r="D398">
        <v>2878962.23121593</v>
      </c>
      <c r="E398">
        <v>3006617.32247393</v>
      </c>
      <c r="F398">
        <v>582310.921431771</v>
      </c>
      <c r="G398">
        <v>821388.790105765</v>
      </c>
    </row>
    <row r="399" spans="1:7">
      <c r="A399">
        <v>397</v>
      </c>
      <c r="B399">
        <v>8929407.07299762</v>
      </c>
      <c r="C399">
        <v>1639983.43653203</v>
      </c>
      <c r="D399">
        <v>2879044.1499731</v>
      </c>
      <c r="E399">
        <v>3006617.32247393</v>
      </c>
      <c r="F399">
        <v>582355.859811551</v>
      </c>
      <c r="G399">
        <v>821406.304207003</v>
      </c>
    </row>
    <row r="400" spans="1:7">
      <c r="A400">
        <v>398</v>
      </c>
      <c r="B400">
        <v>8929406.83609322</v>
      </c>
      <c r="C400">
        <v>1639935.53705407</v>
      </c>
      <c r="D400">
        <v>2879067.63501154</v>
      </c>
      <c r="E400">
        <v>3006617.32247393</v>
      </c>
      <c r="F400">
        <v>582373.672799757</v>
      </c>
      <c r="G400">
        <v>821412.668753918</v>
      </c>
    </row>
    <row r="401" spans="1:7">
      <c r="A401">
        <v>399</v>
      </c>
      <c r="B401">
        <v>8929407.61795311</v>
      </c>
      <c r="C401">
        <v>1639781.67398645</v>
      </c>
      <c r="D401">
        <v>2879138.96452872</v>
      </c>
      <c r="E401">
        <v>3006617.32247393</v>
      </c>
      <c r="F401">
        <v>582429.79047304</v>
      </c>
      <c r="G401">
        <v>821439.866490969</v>
      </c>
    </row>
    <row r="402" spans="1:7">
      <c r="A402">
        <v>400</v>
      </c>
      <c r="B402">
        <v>8929407.18653443</v>
      </c>
      <c r="C402">
        <v>1640050.8045787</v>
      </c>
      <c r="D402">
        <v>2879024.58003523</v>
      </c>
      <c r="E402">
        <v>3006617.32247393</v>
      </c>
      <c r="F402">
        <v>582321.31489896</v>
      </c>
      <c r="G402">
        <v>821393.16454761</v>
      </c>
    </row>
    <row r="403" spans="1:7">
      <c r="A403">
        <v>401</v>
      </c>
      <c r="B403">
        <v>8929407.83114848</v>
      </c>
      <c r="C403">
        <v>1639714.65075498</v>
      </c>
      <c r="D403">
        <v>2879167.9149118</v>
      </c>
      <c r="E403">
        <v>3006617.32247393</v>
      </c>
      <c r="F403">
        <v>582456.017622193</v>
      </c>
      <c r="G403">
        <v>821451.925385577</v>
      </c>
    </row>
    <row r="404" spans="1:7">
      <c r="A404">
        <v>402</v>
      </c>
      <c r="B404">
        <v>8929406.40651441</v>
      </c>
      <c r="C404">
        <v>1639842.05357493</v>
      </c>
      <c r="D404">
        <v>2879092.40066975</v>
      </c>
      <c r="E404">
        <v>3006617.32247393</v>
      </c>
      <c r="F404">
        <v>582421.103544348</v>
      </c>
      <c r="G404">
        <v>821433.526251452</v>
      </c>
    </row>
    <row r="405" spans="1:7">
      <c r="A405">
        <v>403</v>
      </c>
      <c r="B405">
        <v>8929406.88423576</v>
      </c>
      <c r="C405">
        <v>1640265.96572705</v>
      </c>
      <c r="D405">
        <v>2878949.93651493</v>
      </c>
      <c r="E405">
        <v>3006617.32247393</v>
      </c>
      <c r="F405">
        <v>582225.769478842</v>
      </c>
      <c r="G405">
        <v>821347.890041011</v>
      </c>
    </row>
    <row r="406" spans="1:7">
      <c r="A406">
        <v>404</v>
      </c>
      <c r="B406">
        <v>8929406.81608323</v>
      </c>
      <c r="C406">
        <v>1639999.9805948</v>
      </c>
      <c r="D406">
        <v>2879038.51606061</v>
      </c>
      <c r="E406">
        <v>3006617.32247393</v>
      </c>
      <c r="F406">
        <v>582347.240656929</v>
      </c>
      <c r="G406">
        <v>821403.756296969</v>
      </c>
    </row>
    <row r="407" spans="1:7">
      <c r="A407">
        <v>405</v>
      </c>
      <c r="B407">
        <v>8929405.76982726</v>
      </c>
      <c r="C407">
        <v>1639709.38665457</v>
      </c>
      <c r="D407">
        <v>2879158.9411258</v>
      </c>
      <c r="E407">
        <v>3006617.32247393</v>
      </c>
      <c r="F407">
        <v>582467.211541799</v>
      </c>
      <c r="G407">
        <v>821452.908031157</v>
      </c>
    </row>
    <row r="408" spans="1:7">
      <c r="A408">
        <v>406</v>
      </c>
      <c r="B408">
        <v>8929406.07344646</v>
      </c>
      <c r="C408">
        <v>1639724.55061502</v>
      </c>
      <c r="D408">
        <v>2879158.18324014</v>
      </c>
      <c r="E408">
        <v>3006617.32247393</v>
      </c>
      <c r="F408">
        <v>582457.366799855</v>
      </c>
      <c r="G408">
        <v>821448.650317518</v>
      </c>
    </row>
    <row r="409" spans="1:7">
      <c r="A409">
        <v>407</v>
      </c>
      <c r="B409">
        <v>8929404.99564198</v>
      </c>
      <c r="C409">
        <v>1640082.85036952</v>
      </c>
      <c r="D409">
        <v>2879030.56083577</v>
      </c>
      <c r="E409">
        <v>3006617.32247393</v>
      </c>
      <c r="F409">
        <v>582294.657797379</v>
      </c>
      <c r="G409">
        <v>821379.604165383</v>
      </c>
    </row>
    <row r="410" spans="1:7">
      <c r="A410">
        <v>408</v>
      </c>
      <c r="B410">
        <v>8929405.48220392</v>
      </c>
      <c r="C410">
        <v>1639881.07808566</v>
      </c>
      <c r="D410">
        <v>2879107.69050376</v>
      </c>
      <c r="E410">
        <v>3006617.32247393</v>
      </c>
      <c r="F410">
        <v>582383.093947775</v>
      </c>
      <c r="G410">
        <v>821416.297192796</v>
      </c>
    </row>
    <row r="411" spans="1:7">
      <c r="A411">
        <v>409</v>
      </c>
      <c r="B411">
        <v>8929405.29286475</v>
      </c>
      <c r="C411">
        <v>1640115.37518961</v>
      </c>
      <c r="D411">
        <v>2878997.06264219</v>
      </c>
      <c r="E411">
        <v>3006617.32247393</v>
      </c>
      <c r="F411">
        <v>582300.721991059</v>
      </c>
      <c r="G411">
        <v>821374.810567969</v>
      </c>
    </row>
    <row r="412" spans="1:7">
      <c r="A412">
        <v>410</v>
      </c>
      <c r="B412">
        <v>8929405.11717533</v>
      </c>
      <c r="C412">
        <v>1640241.58279076</v>
      </c>
      <c r="D412">
        <v>2878959.74453738</v>
      </c>
      <c r="E412">
        <v>3006617.32247393</v>
      </c>
      <c r="F412">
        <v>582231.638348809</v>
      </c>
      <c r="G412">
        <v>821354.829024449</v>
      </c>
    </row>
    <row r="413" spans="1:7">
      <c r="A413">
        <v>411</v>
      </c>
      <c r="B413">
        <v>8929405.31681263</v>
      </c>
      <c r="C413">
        <v>1639921.65454058</v>
      </c>
      <c r="D413">
        <v>2879086.17537331</v>
      </c>
      <c r="E413">
        <v>3006617.32247393</v>
      </c>
      <c r="F413">
        <v>582370.058901286</v>
      </c>
      <c r="G413">
        <v>821410.105523517</v>
      </c>
    </row>
    <row r="414" spans="1:7">
      <c r="A414">
        <v>412</v>
      </c>
      <c r="B414">
        <v>8929405.14272314</v>
      </c>
      <c r="C414">
        <v>1640077.47666103</v>
      </c>
      <c r="D414">
        <v>2879031.62663661</v>
      </c>
      <c r="E414">
        <v>3006617.32247393</v>
      </c>
      <c r="F414">
        <v>582297.749468502</v>
      </c>
      <c r="G414">
        <v>821380.96748306</v>
      </c>
    </row>
    <row r="415" spans="1:7">
      <c r="A415">
        <v>413</v>
      </c>
      <c r="B415">
        <v>8929404.54529394</v>
      </c>
      <c r="C415">
        <v>1640026.81106211</v>
      </c>
      <c r="D415">
        <v>2879047.83395948</v>
      </c>
      <c r="E415">
        <v>3006617.32247393</v>
      </c>
      <c r="F415">
        <v>582319.779082157</v>
      </c>
      <c r="G415">
        <v>821392.798716262</v>
      </c>
    </row>
    <row r="416" spans="1:7">
      <c r="A416">
        <v>414</v>
      </c>
      <c r="B416">
        <v>8929405.14280496</v>
      </c>
      <c r="C416">
        <v>1640182.74372437</v>
      </c>
      <c r="D416">
        <v>2878995.18540666</v>
      </c>
      <c r="E416">
        <v>3006617.32247393</v>
      </c>
      <c r="F416">
        <v>582246.50474306</v>
      </c>
      <c r="G416">
        <v>821363.386456944</v>
      </c>
    </row>
    <row r="417" spans="1:7">
      <c r="A417">
        <v>415</v>
      </c>
      <c r="B417">
        <v>8929405.0373799</v>
      </c>
      <c r="C417">
        <v>1639799.63265001</v>
      </c>
      <c r="D417">
        <v>2879115.80245979</v>
      </c>
      <c r="E417">
        <v>3006617.32247393</v>
      </c>
      <c r="F417">
        <v>582433.065787191</v>
      </c>
      <c r="G417">
        <v>821439.214008976</v>
      </c>
    </row>
    <row r="418" spans="1:7">
      <c r="A418">
        <v>416</v>
      </c>
      <c r="B418">
        <v>8929405.00420733</v>
      </c>
      <c r="C418">
        <v>1640001.77198744</v>
      </c>
      <c r="D418">
        <v>2879065.73222311</v>
      </c>
      <c r="E418">
        <v>3006617.32247393</v>
      </c>
      <c r="F418">
        <v>582323.721649552</v>
      </c>
      <c r="G418">
        <v>821396.455873298</v>
      </c>
    </row>
    <row r="419" spans="1:7">
      <c r="A419">
        <v>417</v>
      </c>
      <c r="B419">
        <v>8929405.04318566</v>
      </c>
      <c r="C419">
        <v>1639868.95786524</v>
      </c>
      <c r="D419">
        <v>2879111.77285557</v>
      </c>
      <c r="E419">
        <v>3006617.32247393</v>
      </c>
      <c r="F419">
        <v>582385.191241443</v>
      </c>
      <c r="G419">
        <v>821421.798749472</v>
      </c>
    </row>
    <row r="420" spans="1:7">
      <c r="A420">
        <v>418</v>
      </c>
      <c r="B420">
        <v>8929404.55103186</v>
      </c>
      <c r="C420">
        <v>1640133.70967258</v>
      </c>
      <c r="D420">
        <v>2879008.79979969</v>
      </c>
      <c r="E420">
        <v>3006617.32247393</v>
      </c>
      <c r="F420">
        <v>582272.222008738</v>
      </c>
      <c r="G420">
        <v>821372.497076922</v>
      </c>
    </row>
    <row r="421" spans="1:7">
      <c r="A421">
        <v>419</v>
      </c>
      <c r="B421">
        <v>8929404.59383269</v>
      </c>
      <c r="C421">
        <v>1640163.87972363</v>
      </c>
      <c r="D421">
        <v>2878971.15165895</v>
      </c>
      <c r="E421">
        <v>3006617.32247393</v>
      </c>
      <c r="F421">
        <v>582277.653433575</v>
      </c>
      <c r="G421">
        <v>821374.586542602</v>
      </c>
    </row>
    <row r="422" spans="1:7">
      <c r="A422">
        <v>420</v>
      </c>
      <c r="B422">
        <v>8929404.70689368</v>
      </c>
      <c r="C422">
        <v>1640022.08106709</v>
      </c>
      <c r="D422">
        <v>2879049.66588829</v>
      </c>
      <c r="E422">
        <v>3006617.32247393</v>
      </c>
      <c r="F422">
        <v>582321.900794122</v>
      </c>
      <c r="G422">
        <v>821393.736670259</v>
      </c>
    </row>
    <row r="423" spans="1:7">
      <c r="A423">
        <v>421</v>
      </c>
      <c r="B423">
        <v>8929404.95987983</v>
      </c>
      <c r="C423">
        <v>1639817.43006291</v>
      </c>
      <c r="D423">
        <v>2879145.71135753</v>
      </c>
      <c r="E423">
        <v>3006617.32247393</v>
      </c>
      <c r="F423">
        <v>582396.356474643</v>
      </c>
      <c r="G423">
        <v>821428.139510818</v>
      </c>
    </row>
    <row r="424" spans="1:7">
      <c r="A424">
        <v>422</v>
      </c>
      <c r="B424">
        <v>8929404.6725113</v>
      </c>
      <c r="C424">
        <v>1640296.53337121</v>
      </c>
      <c r="D424">
        <v>2878960.29795726</v>
      </c>
      <c r="E424">
        <v>3006617.32247393</v>
      </c>
      <c r="F424">
        <v>582192.705942236</v>
      </c>
      <c r="G424">
        <v>821337.812766669</v>
      </c>
    </row>
    <row r="425" spans="1:7">
      <c r="A425">
        <v>423</v>
      </c>
      <c r="B425">
        <v>8929404.8234998</v>
      </c>
      <c r="C425">
        <v>1639959.68200861</v>
      </c>
      <c r="D425">
        <v>2879050.66277372</v>
      </c>
      <c r="E425">
        <v>3006617.32247393</v>
      </c>
      <c r="F425">
        <v>582367.836467072</v>
      </c>
      <c r="G425">
        <v>821409.319776458</v>
      </c>
    </row>
    <row r="426" spans="1:7">
      <c r="A426">
        <v>424</v>
      </c>
      <c r="B426">
        <v>8929404.76674973</v>
      </c>
      <c r="C426">
        <v>1640131.50738884</v>
      </c>
      <c r="D426">
        <v>2879006.47360514</v>
      </c>
      <c r="E426">
        <v>3006617.32247393</v>
      </c>
      <c r="F426">
        <v>582274.047635567</v>
      </c>
      <c r="G426">
        <v>821375.415646252</v>
      </c>
    </row>
    <row r="427" spans="1:7">
      <c r="A427">
        <v>425</v>
      </c>
      <c r="B427">
        <v>8929404.69597241</v>
      </c>
      <c r="C427">
        <v>1640025.21101097</v>
      </c>
      <c r="D427">
        <v>2879043.55921437</v>
      </c>
      <c r="E427">
        <v>3006617.32247393</v>
      </c>
      <c r="F427">
        <v>582323.52471293</v>
      </c>
      <c r="G427">
        <v>821395.0785602</v>
      </c>
    </row>
    <row r="428" spans="1:7">
      <c r="A428">
        <v>426</v>
      </c>
      <c r="B428">
        <v>8929404.60376725</v>
      </c>
      <c r="C428">
        <v>1640117.71641879</v>
      </c>
      <c r="D428">
        <v>2879017.81159483</v>
      </c>
      <c r="E428">
        <v>3006617.32247393</v>
      </c>
      <c r="F428">
        <v>582277.933581569</v>
      </c>
      <c r="G428">
        <v>821373.819698123</v>
      </c>
    </row>
    <row r="429" spans="1:7">
      <c r="A429">
        <v>427</v>
      </c>
      <c r="B429">
        <v>8929404.59804163</v>
      </c>
      <c r="C429">
        <v>1640050.31226614</v>
      </c>
      <c r="D429">
        <v>2879044.25737988</v>
      </c>
      <c r="E429">
        <v>3006617.32247393</v>
      </c>
      <c r="F429">
        <v>582305.495505187</v>
      </c>
      <c r="G429">
        <v>821387.210416494</v>
      </c>
    </row>
    <row r="430" spans="1:7">
      <c r="A430">
        <v>428</v>
      </c>
      <c r="B430">
        <v>8929404.6305778</v>
      </c>
      <c r="C430">
        <v>1640187.20232357</v>
      </c>
      <c r="D430">
        <v>2878982.87839816</v>
      </c>
      <c r="E430">
        <v>3006617.32247393</v>
      </c>
      <c r="F430">
        <v>582252.888803349</v>
      </c>
      <c r="G430">
        <v>821364.338578789</v>
      </c>
    </row>
    <row r="431" spans="1:7">
      <c r="A431">
        <v>429</v>
      </c>
      <c r="B431">
        <v>8929404.57329663</v>
      </c>
      <c r="C431">
        <v>1640095.97621257</v>
      </c>
      <c r="D431">
        <v>2879024.97170181</v>
      </c>
      <c r="E431">
        <v>3006617.32247393</v>
      </c>
      <c r="F431">
        <v>582287.319212855</v>
      </c>
      <c r="G431">
        <v>821378.983695456</v>
      </c>
    </row>
    <row r="432" spans="1:7">
      <c r="A432">
        <v>430</v>
      </c>
      <c r="B432">
        <v>8929404.52328783</v>
      </c>
      <c r="C432">
        <v>1639916.39727842</v>
      </c>
      <c r="D432">
        <v>2879086.31075732</v>
      </c>
      <c r="E432">
        <v>3006617.32247393</v>
      </c>
      <c r="F432">
        <v>582371.115747269</v>
      </c>
      <c r="G432">
        <v>821413.377030897</v>
      </c>
    </row>
    <row r="433" spans="1:7">
      <c r="A433">
        <v>431</v>
      </c>
      <c r="B433">
        <v>8929404.58124557</v>
      </c>
      <c r="C433">
        <v>1639944.33042308</v>
      </c>
      <c r="D433">
        <v>2879073.8235138</v>
      </c>
      <c r="E433">
        <v>3006617.32247393</v>
      </c>
      <c r="F433">
        <v>582360.853589802</v>
      </c>
      <c r="G433">
        <v>821408.251244949</v>
      </c>
    </row>
    <row r="434" spans="1:7">
      <c r="A434">
        <v>432</v>
      </c>
      <c r="B434">
        <v>8929404.34723811</v>
      </c>
      <c r="C434">
        <v>1639851.58674995</v>
      </c>
      <c r="D434">
        <v>2879103.55647309</v>
      </c>
      <c r="E434">
        <v>3006617.32247393</v>
      </c>
      <c r="F434">
        <v>582407.204203391</v>
      </c>
      <c r="G434">
        <v>821424.677337751</v>
      </c>
    </row>
    <row r="435" spans="1:7">
      <c r="A435">
        <v>433</v>
      </c>
      <c r="B435">
        <v>8929404.39025444</v>
      </c>
      <c r="C435">
        <v>1639862.6570481</v>
      </c>
      <c r="D435">
        <v>2879097.15807464</v>
      </c>
      <c r="E435">
        <v>3006617.32247393</v>
      </c>
      <c r="F435">
        <v>582403.615172023</v>
      </c>
      <c r="G435">
        <v>821423.637485738</v>
      </c>
    </row>
    <row r="436" spans="1:7">
      <c r="A436">
        <v>434</v>
      </c>
      <c r="B436">
        <v>8929404.73681482</v>
      </c>
      <c r="C436">
        <v>1639573.60353572</v>
      </c>
      <c r="D436">
        <v>2879212.70058397</v>
      </c>
      <c r="E436">
        <v>3006617.32247393</v>
      </c>
      <c r="F436">
        <v>582528.098314933</v>
      </c>
      <c r="G436">
        <v>821473.011906271</v>
      </c>
    </row>
    <row r="437" spans="1:7">
      <c r="A437">
        <v>435</v>
      </c>
      <c r="B437">
        <v>8929404.35275561</v>
      </c>
      <c r="C437">
        <v>1639905.19627472</v>
      </c>
      <c r="D437">
        <v>2879080.89408598</v>
      </c>
      <c r="E437">
        <v>3006617.32247393</v>
      </c>
      <c r="F437">
        <v>582385.767278825</v>
      </c>
      <c r="G437">
        <v>821415.172642156</v>
      </c>
    </row>
    <row r="438" spans="1:7">
      <c r="A438">
        <v>436</v>
      </c>
      <c r="B438">
        <v>8929404.28063643</v>
      </c>
      <c r="C438">
        <v>1639825.09474829</v>
      </c>
      <c r="D438">
        <v>2879110.68079962</v>
      </c>
      <c r="E438">
        <v>3006617.32247393</v>
      </c>
      <c r="F438">
        <v>582420.996106588</v>
      </c>
      <c r="G438">
        <v>821430.186507999</v>
      </c>
    </row>
    <row r="439" spans="1:7">
      <c r="A439">
        <v>437</v>
      </c>
      <c r="B439">
        <v>8929404.2832076</v>
      </c>
      <c r="C439">
        <v>1639816.84574532</v>
      </c>
      <c r="D439">
        <v>2879107.00898749</v>
      </c>
      <c r="E439">
        <v>3006617.32247393</v>
      </c>
      <c r="F439">
        <v>582429.9652407</v>
      </c>
      <c r="G439">
        <v>821433.140760162</v>
      </c>
    </row>
    <row r="440" spans="1:7">
      <c r="A440">
        <v>438</v>
      </c>
      <c r="B440">
        <v>8929404.11668557</v>
      </c>
      <c r="C440">
        <v>1639668.25720175</v>
      </c>
      <c r="D440">
        <v>2879168.53533313</v>
      </c>
      <c r="E440">
        <v>3006617.32247393</v>
      </c>
      <c r="F440">
        <v>582490.463249164</v>
      </c>
      <c r="G440">
        <v>821459.538427596</v>
      </c>
    </row>
    <row r="441" spans="1:7">
      <c r="A441">
        <v>439</v>
      </c>
      <c r="B441">
        <v>8929404.27499004</v>
      </c>
      <c r="C441">
        <v>1639630.09387515</v>
      </c>
      <c r="D441">
        <v>2879186.5412569</v>
      </c>
      <c r="E441">
        <v>3006617.32247393</v>
      </c>
      <c r="F441">
        <v>582504.974751676</v>
      </c>
      <c r="G441">
        <v>821465.342632373</v>
      </c>
    </row>
    <row r="442" spans="1:7">
      <c r="A442">
        <v>440</v>
      </c>
      <c r="B442">
        <v>8929403.94897505</v>
      </c>
      <c r="C442">
        <v>1639672.27561375</v>
      </c>
      <c r="D442">
        <v>2879150.98544559</v>
      </c>
      <c r="E442">
        <v>3006617.32247393</v>
      </c>
      <c r="F442">
        <v>582501.208501399</v>
      </c>
      <c r="G442">
        <v>821462.156940377</v>
      </c>
    </row>
    <row r="443" spans="1:7">
      <c r="A443">
        <v>441</v>
      </c>
      <c r="B443">
        <v>8929403.99169374</v>
      </c>
      <c r="C443">
        <v>1639729.69537761</v>
      </c>
      <c r="D443">
        <v>2879127.86483592</v>
      </c>
      <c r="E443">
        <v>3006617.32247393</v>
      </c>
      <c r="F443">
        <v>582477.350592443</v>
      </c>
      <c r="G443">
        <v>821451.758413837</v>
      </c>
    </row>
    <row r="444" spans="1:7">
      <c r="A444">
        <v>442</v>
      </c>
      <c r="B444">
        <v>8929404.10857325</v>
      </c>
      <c r="C444">
        <v>1639708.32681867</v>
      </c>
      <c r="D444">
        <v>2879135.53479021</v>
      </c>
      <c r="E444">
        <v>3006617.32247393</v>
      </c>
      <c r="F444">
        <v>582486.275209083</v>
      </c>
      <c r="G444">
        <v>821456.649281357</v>
      </c>
    </row>
    <row r="445" spans="1:7">
      <c r="A445">
        <v>443</v>
      </c>
      <c r="B445">
        <v>8929403.91207424</v>
      </c>
      <c r="C445">
        <v>1639706.2232219</v>
      </c>
      <c r="D445">
        <v>2879137.70151329</v>
      </c>
      <c r="E445">
        <v>3006617.32247393</v>
      </c>
      <c r="F445">
        <v>582486.279259259</v>
      </c>
      <c r="G445">
        <v>821456.385605864</v>
      </c>
    </row>
    <row r="446" spans="1:7">
      <c r="A446">
        <v>444</v>
      </c>
      <c r="B446">
        <v>8929403.92681765</v>
      </c>
      <c r="C446">
        <v>1639771.96465888</v>
      </c>
      <c r="D446">
        <v>2879106.97873795</v>
      </c>
      <c r="E446">
        <v>3006617.32247393</v>
      </c>
      <c r="F446">
        <v>582460.927631628</v>
      </c>
      <c r="G446">
        <v>821446.733315258</v>
      </c>
    </row>
    <row r="447" spans="1:7">
      <c r="A447">
        <v>445</v>
      </c>
      <c r="B447">
        <v>8929403.94097666</v>
      </c>
      <c r="C447">
        <v>1639737.77560375</v>
      </c>
      <c r="D447">
        <v>2879132.36147328</v>
      </c>
      <c r="E447">
        <v>3006617.32247393</v>
      </c>
      <c r="F447">
        <v>582468.168484102</v>
      </c>
      <c r="G447">
        <v>821448.3129416</v>
      </c>
    </row>
    <row r="448" spans="1:7">
      <c r="A448">
        <v>446</v>
      </c>
      <c r="B448">
        <v>8929403.77454833</v>
      </c>
      <c r="C448">
        <v>1640006.54428069</v>
      </c>
      <c r="D448">
        <v>2879028.48995198</v>
      </c>
      <c r="E448">
        <v>3006617.32247393</v>
      </c>
      <c r="F448">
        <v>582352.737152963</v>
      </c>
      <c r="G448">
        <v>821398.680688777</v>
      </c>
    </row>
    <row r="449" spans="1:7">
      <c r="A449">
        <v>447</v>
      </c>
      <c r="B449">
        <v>8929403.84505212</v>
      </c>
      <c r="C449">
        <v>1639956.35236432</v>
      </c>
      <c r="D449">
        <v>2879046.90392861</v>
      </c>
      <c r="E449">
        <v>3006617.32247393</v>
      </c>
      <c r="F449">
        <v>582375.079362831</v>
      </c>
      <c r="G449">
        <v>821408.18692244</v>
      </c>
    </row>
    <row r="450" spans="1:7">
      <c r="A450">
        <v>448</v>
      </c>
      <c r="B450">
        <v>8929403.76677985</v>
      </c>
      <c r="C450">
        <v>1640110.77139088</v>
      </c>
      <c r="D450">
        <v>2878991.48703028</v>
      </c>
      <c r="E450">
        <v>3006617.32247393</v>
      </c>
      <c r="F450">
        <v>582306.433792835</v>
      </c>
      <c r="G450">
        <v>821377.752091921</v>
      </c>
    </row>
    <row r="451" spans="1:7">
      <c r="A451">
        <v>449</v>
      </c>
      <c r="B451">
        <v>8929403.91601003</v>
      </c>
      <c r="C451">
        <v>1640088.06084516</v>
      </c>
      <c r="D451">
        <v>2878993.48481056</v>
      </c>
      <c r="E451">
        <v>3006617.32247393</v>
      </c>
      <c r="F451">
        <v>582321.235235242</v>
      </c>
      <c r="G451">
        <v>821383.812645142</v>
      </c>
    </row>
    <row r="452" spans="1:7">
      <c r="A452">
        <v>450</v>
      </c>
      <c r="B452">
        <v>8929403.93382055</v>
      </c>
      <c r="C452">
        <v>1640161.64016671</v>
      </c>
      <c r="D452">
        <v>2878964.15032488</v>
      </c>
      <c r="E452">
        <v>3006617.32247393</v>
      </c>
      <c r="F452">
        <v>582289.249982514</v>
      </c>
      <c r="G452">
        <v>821371.570872519</v>
      </c>
    </row>
    <row r="453" spans="1:7">
      <c r="A453">
        <v>451</v>
      </c>
      <c r="B453">
        <v>8929403.82347735</v>
      </c>
      <c r="C453">
        <v>1640025.32159912</v>
      </c>
      <c r="D453">
        <v>2879020.87889094</v>
      </c>
      <c r="E453">
        <v>3006617.32247393</v>
      </c>
      <c r="F453">
        <v>582345.919533427</v>
      </c>
      <c r="G453">
        <v>821394.380979932</v>
      </c>
    </row>
    <row r="454" spans="1:7">
      <c r="A454">
        <v>452</v>
      </c>
      <c r="B454">
        <v>8929403.70555728</v>
      </c>
      <c r="C454">
        <v>1639947.24403734</v>
      </c>
      <c r="D454">
        <v>2879057.10505194</v>
      </c>
      <c r="E454">
        <v>3006617.32247393</v>
      </c>
      <c r="F454">
        <v>582377.327896236</v>
      </c>
      <c r="G454">
        <v>821404.706097835</v>
      </c>
    </row>
    <row r="455" spans="1:7">
      <c r="A455">
        <v>453</v>
      </c>
      <c r="B455">
        <v>8929403.90681821</v>
      </c>
      <c r="C455">
        <v>1639898.2166362</v>
      </c>
      <c r="D455">
        <v>2879073.72605766</v>
      </c>
      <c r="E455">
        <v>3006617.32247393</v>
      </c>
      <c r="F455">
        <v>582400.740758684</v>
      </c>
      <c r="G455">
        <v>821413.900891735</v>
      </c>
    </row>
    <row r="456" spans="1:7">
      <c r="A456">
        <v>454</v>
      </c>
      <c r="B456">
        <v>8929403.78370024</v>
      </c>
      <c r="C456">
        <v>1640050.29121844</v>
      </c>
      <c r="D456">
        <v>2879015.20336126</v>
      </c>
      <c r="E456">
        <v>3006617.32247393</v>
      </c>
      <c r="F456">
        <v>582335.439699482</v>
      </c>
      <c r="G456">
        <v>821385.526947124</v>
      </c>
    </row>
    <row r="457" spans="1:7">
      <c r="A457">
        <v>455</v>
      </c>
      <c r="B457">
        <v>8929403.7688437</v>
      </c>
      <c r="C457">
        <v>1639951.52625356</v>
      </c>
      <c r="D457">
        <v>2879059.07721047</v>
      </c>
      <c r="E457">
        <v>3006617.32247393</v>
      </c>
      <c r="F457">
        <v>582372.669561472</v>
      </c>
      <c r="G457">
        <v>821403.173344263</v>
      </c>
    </row>
    <row r="458" spans="1:7">
      <c r="A458">
        <v>456</v>
      </c>
      <c r="B458">
        <v>8929403.67177849</v>
      </c>
      <c r="C458">
        <v>1640058.87175021</v>
      </c>
      <c r="D458">
        <v>2879019.62443083</v>
      </c>
      <c r="E458">
        <v>3006617.32247393</v>
      </c>
      <c r="F458">
        <v>582322.506404037</v>
      </c>
      <c r="G458">
        <v>821385.346719486</v>
      </c>
    </row>
    <row r="459" spans="1:7">
      <c r="A459">
        <v>457</v>
      </c>
      <c r="B459">
        <v>8929403.6942496</v>
      </c>
      <c r="C459">
        <v>1640004.58098417</v>
      </c>
      <c r="D459">
        <v>2879042.66639812</v>
      </c>
      <c r="E459">
        <v>3006617.32247393</v>
      </c>
      <c r="F459">
        <v>582344.181062891</v>
      </c>
      <c r="G459">
        <v>821394.943330483</v>
      </c>
    </row>
    <row r="460" spans="1:7">
      <c r="A460">
        <v>458</v>
      </c>
      <c r="B460">
        <v>8929403.7751511</v>
      </c>
      <c r="C460">
        <v>1640105.2870352</v>
      </c>
      <c r="D460">
        <v>2879010.22797716</v>
      </c>
      <c r="E460">
        <v>3006617.32247393</v>
      </c>
      <c r="F460">
        <v>582297.164188223</v>
      </c>
      <c r="G460">
        <v>821373.77347659</v>
      </c>
    </row>
    <row r="461" spans="1:7">
      <c r="A461">
        <v>459</v>
      </c>
      <c r="B461">
        <v>8929403.78532694</v>
      </c>
      <c r="C461">
        <v>1640057.54949686</v>
      </c>
      <c r="D461">
        <v>2879019.11255527</v>
      </c>
      <c r="E461">
        <v>3006617.32247393</v>
      </c>
      <c r="F461">
        <v>582323.876120621</v>
      </c>
      <c r="G461">
        <v>821385.924680256</v>
      </c>
    </row>
    <row r="462" spans="1:7">
      <c r="A462">
        <v>460</v>
      </c>
      <c r="B462">
        <v>8929403.6149068</v>
      </c>
      <c r="C462">
        <v>1640203.44588553</v>
      </c>
      <c r="D462">
        <v>2878968.72903973</v>
      </c>
      <c r="E462">
        <v>3006617.32247393</v>
      </c>
      <c r="F462">
        <v>582255.884554168</v>
      </c>
      <c r="G462">
        <v>821358.232953444</v>
      </c>
    </row>
    <row r="463" spans="1:7">
      <c r="A463">
        <v>461</v>
      </c>
      <c r="B463">
        <v>8929403.7804755</v>
      </c>
      <c r="C463">
        <v>1640214.15128927</v>
      </c>
      <c r="D463">
        <v>2878971.52204705</v>
      </c>
      <c r="E463">
        <v>3006617.32247393</v>
      </c>
      <c r="F463">
        <v>582245.926921699</v>
      </c>
      <c r="G463">
        <v>821354.857743545</v>
      </c>
    </row>
    <row r="464" spans="1:7">
      <c r="A464">
        <v>462</v>
      </c>
      <c r="B464">
        <v>8929403.712479</v>
      </c>
      <c r="C464">
        <v>1640401.21953596</v>
      </c>
      <c r="D464">
        <v>2878893.44240953</v>
      </c>
      <c r="E464">
        <v>3006617.32247393</v>
      </c>
      <c r="F464">
        <v>582170.163993039</v>
      </c>
      <c r="G464">
        <v>821321.564066533</v>
      </c>
    </row>
    <row r="465" spans="1:7">
      <c r="A465">
        <v>463</v>
      </c>
      <c r="B465">
        <v>8929403.69735161</v>
      </c>
      <c r="C465">
        <v>1640169.61260969</v>
      </c>
      <c r="D465">
        <v>2878985.48127511</v>
      </c>
      <c r="E465">
        <v>3006617.32247393</v>
      </c>
      <c r="F465">
        <v>582268.202773531</v>
      </c>
      <c r="G465">
        <v>821363.078219351</v>
      </c>
    </row>
    <row r="466" spans="1:7">
      <c r="A466">
        <v>464</v>
      </c>
      <c r="B466">
        <v>8929403.70257637</v>
      </c>
      <c r="C466">
        <v>1640251.18977302</v>
      </c>
      <c r="D466">
        <v>2878964.82320626</v>
      </c>
      <c r="E466">
        <v>3006617.32247393</v>
      </c>
      <c r="F466">
        <v>582223.865813579</v>
      </c>
      <c r="G466">
        <v>821346.501309574</v>
      </c>
    </row>
    <row r="467" spans="1:7">
      <c r="A467">
        <v>465</v>
      </c>
      <c r="B467">
        <v>8929403.62314928</v>
      </c>
      <c r="C467">
        <v>1640266.67016213</v>
      </c>
      <c r="D467">
        <v>2878943.56630838</v>
      </c>
      <c r="E467">
        <v>3006617.32247393</v>
      </c>
      <c r="F467">
        <v>582228.99384204</v>
      </c>
      <c r="G467">
        <v>821347.070362793</v>
      </c>
    </row>
    <row r="468" spans="1:7">
      <c r="A468">
        <v>466</v>
      </c>
      <c r="B468">
        <v>8929403.77470376</v>
      </c>
      <c r="C468">
        <v>1640268.84660257</v>
      </c>
      <c r="D468">
        <v>2878941.8798398</v>
      </c>
      <c r="E468">
        <v>3006617.32247393</v>
      </c>
      <c r="F468">
        <v>582229.910739346</v>
      </c>
      <c r="G468">
        <v>821345.815048122</v>
      </c>
    </row>
    <row r="469" spans="1:7">
      <c r="A469">
        <v>467</v>
      </c>
      <c r="B469">
        <v>8929403.61334043</v>
      </c>
      <c r="C469">
        <v>1640291.37880836</v>
      </c>
      <c r="D469">
        <v>2878942.45132681</v>
      </c>
      <c r="E469">
        <v>3006617.32247393</v>
      </c>
      <c r="F469">
        <v>582212.991079718</v>
      </c>
      <c r="G469">
        <v>821339.469651607</v>
      </c>
    </row>
    <row r="470" spans="1:7">
      <c r="A470">
        <v>468</v>
      </c>
      <c r="B470">
        <v>8929403.64286014</v>
      </c>
      <c r="C470">
        <v>1640048.01777064</v>
      </c>
      <c r="D470">
        <v>2879034.39173467</v>
      </c>
      <c r="E470">
        <v>3006617.32247393</v>
      </c>
      <c r="F470">
        <v>582318.987552848</v>
      </c>
      <c r="G470">
        <v>821384.92332806</v>
      </c>
    </row>
    <row r="471" spans="1:7">
      <c r="A471">
        <v>469</v>
      </c>
      <c r="B471">
        <v>8929403.58527604</v>
      </c>
      <c r="C471">
        <v>1640341.62259259</v>
      </c>
      <c r="D471">
        <v>2878921.13985647</v>
      </c>
      <c r="E471">
        <v>3006617.32247393</v>
      </c>
      <c r="F471">
        <v>582192.485507527</v>
      </c>
      <c r="G471">
        <v>821331.014845524</v>
      </c>
    </row>
    <row r="472" spans="1:7">
      <c r="A472">
        <v>470</v>
      </c>
      <c r="B472">
        <v>8929403.56845052</v>
      </c>
      <c r="C472">
        <v>1640332.35605456</v>
      </c>
      <c r="D472">
        <v>2878913.94289128</v>
      </c>
      <c r="E472">
        <v>3006617.32247393</v>
      </c>
      <c r="F472">
        <v>582203.680185697</v>
      </c>
      <c r="G472">
        <v>821336.266845051</v>
      </c>
    </row>
    <row r="473" spans="1:7">
      <c r="A473">
        <v>471</v>
      </c>
      <c r="B473">
        <v>8929403.63407607</v>
      </c>
      <c r="C473">
        <v>1640383.8605546</v>
      </c>
      <c r="D473">
        <v>2878895.51134061</v>
      </c>
      <c r="E473">
        <v>3006617.32247393</v>
      </c>
      <c r="F473">
        <v>582180.95840267</v>
      </c>
      <c r="G473">
        <v>821325.981304257</v>
      </c>
    </row>
    <row r="474" spans="1:7">
      <c r="A474">
        <v>472</v>
      </c>
      <c r="B474">
        <v>8929403.76165899</v>
      </c>
      <c r="C474">
        <v>1640284.19717497</v>
      </c>
      <c r="D474">
        <v>2878917.69109373</v>
      </c>
      <c r="E474">
        <v>3006617.32247393</v>
      </c>
      <c r="F474">
        <v>582235.516535248</v>
      </c>
      <c r="G474">
        <v>821349.034381113</v>
      </c>
    </row>
    <row r="475" spans="1:7">
      <c r="A475">
        <v>473</v>
      </c>
      <c r="B475">
        <v>8929403.59114256</v>
      </c>
      <c r="C475">
        <v>1640230.96806285</v>
      </c>
      <c r="D475">
        <v>2878951.30712158</v>
      </c>
      <c r="E475">
        <v>3006617.32247393</v>
      </c>
      <c r="F475">
        <v>582248.461853841</v>
      </c>
      <c r="G475">
        <v>821355.531630352</v>
      </c>
    </row>
    <row r="476" spans="1:7">
      <c r="A476">
        <v>474</v>
      </c>
      <c r="B476">
        <v>8929403.59818284</v>
      </c>
      <c r="C476">
        <v>1640312.69350112</v>
      </c>
      <c r="D476">
        <v>2878914.59753788</v>
      </c>
      <c r="E476">
        <v>3006617.32247393</v>
      </c>
      <c r="F476">
        <v>582217.87793628</v>
      </c>
      <c r="G476">
        <v>821341.106733638</v>
      </c>
    </row>
    <row r="477" spans="1:7">
      <c r="A477">
        <v>475</v>
      </c>
      <c r="B477">
        <v>8929403.61887123</v>
      </c>
      <c r="C477">
        <v>1640420.56156145</v>
      </c>
      <c r="D477">
        <v>2878879.02701384</v>
      </c>
      <c r="E477">
        <v>3006617.32247393</v>
      </c>
      <c r="F477">
        <v>582165.139129832</v>
      </c>
      <c r="G477">
        <v>821321.568692181</v>
      </c>
    </row>
    <row r="478" spans="1:7">
      <c r="A478">
        <v>476</v>
      </c>
      <c r="B478">
        <v>8929403.77506886</v>
      </c>
      <c r="C478">
        <v>1640311.45554367</v>
      </c>
      <c r="D478">
        <v>2878915.52302026</v>
      </c>
      <c r="E478">
        <v>3006617.32247393</v>
      </c>
      <c r="F478">
        <v>582217.709560188</v>
      </c>
      <c r="G478">
        <v>821341.764470817</v>
      </c>
    </row>
    <row r="479" spans="1:7">
      <c r="A479">
        <v>477</v>
      </c>
      <c r="B479">
        <v>8929403.58827278</v>
      </c>
      <c r="C479">
        <v>1640321.74854718</v>
      </c>
      <c r="D479">
        <v>2878918.85767602</v>
      </c>
      <c r="E479">
        <v>3006617.32247393</v>
      </c>
      <c r="F479">
        <v>582207.323605679</v>
      </c>
      <c r="G479">
        <v>821338.335969976</v>
      </c>
    </row>
    <row r="480" spans="1:7">
      <c r="A480">
        <v>478</v>
      </c>
      <c r="B480">
        <v>8929403.78409331</v>
      </c>
      <c r="C480">
        <v>1640477.01535138</v>
      </c>
      <c r="D480">
        <v>2878875.20791078</v>
      </c>
      <c r="E480">
        <v>3006617.32247393</v>
      </c>
      <c r="F480">
        <v>582129.315192282</v>
      </c>
      <c r="G480">
        <v>821304.923164938</v>
      </c>
    </row>
    <row r="481" spans="1:7">
      <c r="A481">
        <v>479</v>
      </c>
      <c r="B481">
        <v>8929403.55190614</v>
      </c>
      <c r="C481">
        <v>1640361.40383189</v>
      </c>
      <c r="D481">
        <v>2878905.9203446</v>
      </c>
      <c r="E481">
        <v>3006617.32247393</v>
      </c>
      <c r="F481">
        <v>582189.122828189</v>
      </c>
      <c r="G481">
        <v>821329.782427534</v>
      </c>
    </row>
    <row r="482" spans="1:7">
      <c r="A482">
        <v>480</v>
      </c>
      <c r="B482">
        <v>8929403.5177735</v>
      </c>
      <c r="C482">
        <v>1640363.27754015</v>
      </c>
      <c r="D482">
        <v>2878911.12384301</v>
      </c>
      <c r="E482">
        <v>3006617.32247393</v>
      </c>
      <c r="F482">
        <v>582184.721943554</v>
      </c>
      <c r="G482">
        <v>821327.071972861</v>
      </c>
    </row>
    <row r="483" spans="1:7">
      <c r="A483">
        <v>481</v>
      </c>
      <c r="B483">
        <v>8929403.60323382</v>
      </c>
      <c r="C483">
        <v>1640411.28631887</v>
      </c>
      <c r="D483">
        <v>2878896.55027616</v>
      </c>
      <c r="E483">
        <v>3006617.32247393</v>
      </c>
      <c r="F483">
        <v>582159.87804952</v>
      </c>
      <c r="G483">
        <v>821318.566115335</v>
      </c>
    </row>
    <row r="484" spans="1:7">
      <c r="A484">
        <v>482</v>
      </c>
      <c r="B484">
        <v>8929403.68468994</v>
      </c>
      <c r="C484">
        <v>1640407.24916368</v>
      </c>
      <c r="D484">
        <v>2878888.45302611</v>
      </c>
      <c r="E484">
        <v>3006617.32247393</v>
      </c>
      <c r="F484">
        <v>582170.220647205</v>
      </c>
      <c r="G484">
        <v>821320.439379017</v>
      </c>
    </row>
    <row r="485" spans="1:7">
      <c r="A485">
        <v>483</v>
      </c>
      <c r="B485">
        <v>8929403.570521</v>
      </c>
      <c r="C485">
        <v>1640359.50705432</v>
      </c>
      <c r="D485">
        <v>2878909.01382804</v>
      </c>
      <c r="E485">
        <v>3006617.32247393</v>
      </c>
      <c r="F485">
        <v>582189.429265683</v>
      </c>
      <c r="G485">
        <v>821328.297899033</v>
      </c>
    </row>
    <row r="486" spans="1:7">
      <c r="A486">
        <v>484</v>
      </c>
      <c r="B486">
        <v>8929403.609121</v>
      </c>
      <c r="C486">
        <v>1640425.65857963</v>
      </c>
      <c r="D486">
        <v>2878887.90612527</v>
      </c>
      <c r="E486">
        <v>3006617.32247393</v>
      </c>
      <c r="F486">
        <v>582157.96278843</v>
      </c>
      <c r="G486">
        <v>821314.759153734</v>
      </c>
    </row>
    <row r="487" spans="1:7">
      <c r="A487">
        <v>485</v>
      </c>
      <c r="B487">
        <v>8929403.64702731</v>
      </c>
      <c r="C487">
        <v>1640339.71243932</v>
      </c>
      <c r="D487">
        <v>2878923.07384463</v>
      </c>
      <c r="E487">
        <v>3006617.32247393</v>
      </c>
      <c r="F487">
        <v>582192.610877892</v>
      </c>
      <c r="G487">
        <v>821330.927391535</v>
      </c>
    </row>
    <row r="488" spans="1:7">
      <c r="A488">
        <v>486</v>
      </c>
      <c r="B488">
        <v>8929403.54189361</v>
      </c>
      <c r="C488">
        <v>1640428.02690319</v>
      </c>
      <c r="D488">
        <v>2878887.02707129</v>
      </c>
      <c r="E488">
        <v>3006617.32247393</v>
      </c>
      <c r="F488">
        <v>582156.129202739</v>
      </c>
      <c r="G488">
        <v>821315.036242463</v>
      </c>
    </row>
    <row r="489" spans="1:7">
      <c r="A489">
        <v>487</v>
      </c>
      <c r="B489">
        <v>8929403.51731699</v>
      </c>
      <c r="C489">
        <v>1640368.9520777</v>
      </c>
      <c r="D489">
        <v>2878905.9121695</v>
      </c>
      <c r="E489">
        <v>3006617.32247393</v>
      </c>
      <c r="F489">
        <v>582184.655247838</v>
      </c>
      <c r="G489">
        <v>821326.675348017</v>
      </c>
    </row>
    <row r="490" spans="1:7">
      <c r="A490">
        <v>488</v>
      </c>
      <c r="B490">
        <v>8929403.53973248</v>
      </c>
      <c r="C490">
        <v>1640422.92854916</v>
      </c>
      <c r="D490">
        <v>2878886.81747106</v>
      </c>
      <c r="E490">
        <v>3006617.32247393</v>
      </c>
      <c r="F490">
        <v>582160.080889517</v>
      </c>
      <c r="G490">
        <v>821316.390348814</v>
      </c>
    </row>
    <row r="491" spans="1:7">
      <c r="A491">
        <v>489</v>
      </c>
      <c r="B491">
        <v>8929403.4532883</v>
      </c>
      <c r="C491">
        <v>1640296.86813969</v>
      </c>
      <c r="D491">
        <v>2878937.41705308</v>
      </c>
      <c r="E491">
        <v>3006617.32247393</v>
      </c>
      <c r="F491">
        <v>582212.532419399</v>
      </c>
      <c r="G491">
        <v>821339.313202194</v>
      </c>
    </row>
    <row r="492" spans="1:7">
      <c r="A492">
        <v>490</v>
      </c>
      <c r="B492">
        <v>8929403.4977673</v>
      </c>
      <c r="C492">
        <v>1640300.7850184</v>
      </c>
      <c r="D492">
        <v>2878938.88201669</v>
      </c>
      <c r="E492">
        <v>3006617.32247393</v>
      </c>
      <c r="F492">
        <v>582208.992219794</v>
      </c>
      <c r="G492">
        <v>821337.516038487</v>
      </c>
    </row>
    <row r="493" spans="1:7">
      <c r="A493">
        <v>491</v>
      </c>
      <c r="B493">
        <v>8929403.50930559</v>
      </c>
      <c r="C493">
        <v>1640181.08704464</v>
      </c>
      <c r="D493">
        <v>2878980.76096035</v>
      </c>
      <c r="E493">
        <v>3006617.32247393</v>
      </c>
      <c r="F493">
        <v>582263.629754348</v>
      </c>
      <c r="G493">
        <v>821360.709072317</v>
      </c>
    </row>
    <row r="494" spans="1:7">
      <c r="A494">
        <v>492</v>
      </c>
      <c r="B494">
        <v>8929403.48450739</v>
      </c>
      <c r="C494">
        <v>1640323.02259808</v>
      </c>
      <c r="D494">
        <v>2878931.13867133</v>
      </c>
      <c r="E494">
        <v>3006617.32247393</v>
      </c>
      <c r="F494">
        <v>582198.518994826</v>
      </c>
      <c r="G494">
        <v>821333.481769226</v>
      </c>
    </row>
    <row r="495" spans="1:7">
      <c r="A495">
        <v>493</v>
      </c>
      <c r="B495">
        <v>8929403.43347528</v>
      </c>
      <c r="C495">
        <v>1640290.28205287</v>
      </c>
      <c r="D495">
        <v>2878941.30213809</v>
      </c>
      <c r="E495">
        <v>3006617.32247393</v>
      </c>
      <c r="F495">
        <v>582214.733199538</v>
      </c>
      <c r="G495">
        <v>821339.79361085</v>
      </c>
    </row>
    <row r="496" spans="1:7">
      <c r="A496">
        <v>494</v>
      </c>
      <c r="B496">
        <v>8929403.45768831</v>
      </c>
      <c r="C496">
        <v>1640309.90402826</v>
      </c>
      <c r="D496">
        <v>2878931.73295134</v>
      </c>
      <c r="E496">
        <v>3006617.32247393</v>
      </c>
      <c r="F496">
        <v>582207.675245864</v>
      </c>
      <c r="G496">
        <v>821336.822988918</v>
      </c>
    </row>
    <row r="497" spans="1:7">
      <c r="A497">
        <v>495</v>
      </c>
      <c r="B497">
        <v>8929403.41030499</v>
      </c>
      <c r="C497">
        <v>1640213.01585225</v>
      </c>
      <c r="D497">
        <v>2878964.09592305</v>
      </c>
      <c r="E497">
        <v>3006617.32247393</v>
      </c>
      <c r="F497">
        <v>582253.548652987</v>
      </c>
      <c r="G497">
        <v>821355.427402765</v>
      </c>
    </row>
    <row r="498" spans="1:7">
      <c r="A498">
        <v>496</v>
      </c>
      <c r="B498">
        <v>8929403.45480215</v>
      </c>
      <c r="C498">
        <v>1640221.85996102</v>
      </c>
      <c r="D498">
        <v>2878962.63892645</v>
      </c>
      <c r="E498">
        <v>3006617.32247393</v>
      </c>
      <c r="F498">
        <v>582248.153667208</v>
      </c>
      <c r="G498">
        <v>821353.479773537</v>
      </c>
    </row>
    <row r="499" spans="1:7">
      <c r="A499">
        <v>497</v>
      </c>
      <c r="B499">
        <v>8929403.39605321</v>
      </c>
      <c r="C499">
        <v>1640235.06114074</v>
      </c>
      <c r="D499">
        <v>2878954.95489685</v>
      </c>
      <c r="E499">
        <v>3006617.32247393</v>
      </c>
      <c r="F499">
        <v>582245.359921325</v>
      </c>
      <c r="G499">
        <v>821350.697620369</v>
      </c>
    </row>
    <row r="500" spans="1:7">
      <c r="A500">
        <v>498</v>
      </c>
      <c r="B500">
        <v>8929403.43474279</v>
      </c>
      <c r="C500">
        <v>1640231.60545775</v>
      </c>
      <c r="D500">
        <v>2878953.78682225</v>
      </c>
      <c r="E500">
        <v>3006617.32247393</v>
      </c>
      <c r="F500">
        <v>582248.471020262</v>
      </c>
      <c r="G500">
        <v>821352.248968603</v>
      </c>
    </row>
    <row r="501" spans="1:7">
      <c r="A501">
        <v>499</v>
      </c>
      <c r="B501">
        <v>8929403.44259546</v>
      </c>
      <c r="C501">
        <v>1640318.15650098</v>
      </c>
      <c r="D501">
        <v>2878920.88377316</v>
      </c>
      <c r="E501">
        <v>3006617.32247393</v>
      </c>
      <c r="F501">
        <v>582210.212892675</v>
      </c>
      <c r="G501">
        <v>821336.866954716</v>
      </c>
    </row>
    <row r="502" spans="1:7">
      <c r="A502">
        <v>500</v>
      </c>
      <c r="B502">
        <v>8929403.41607428</v>
      </c>
      <c r="C502">
        <v>1640205.31232925</v>
      </c>
      <c r="D502">
        <v>2878965.62443281</v>
      </c>
      <c r="E502">
        <v>3006617.32247393</v>
      </c>
      <c r="F502">
        <v>582258.847590162</v>
      </c>
      <c r="G502">
        <v>821356.309248126</v>
      </c>
    </row>
    <row r="503" spans="1:7">
      <c r="A503">
        <v>501</v>
      </c>
      <c r="B503">
        <v>8929403.39136178</v>
      </c>
      <c r="C503">
        <v>1640146.12701347</v>
      </c>
      <c r="D503">
        <v>2878985.86176142</v>
      </c>
      <c r="E503">
        <v>3006617.32247393</v>
      </c>
      <c r="F503">
        <v>582285.852103038</v>
      </c>
      <c r="G503">
        <v>821368.228009916</v>
      </c>
    </row>
    <row r="504" spans="1:7">
      <c r="A504">
        <v>502</v>
      </c>
      <c r="B504">
        <v>8929403.40062959</v>
      </c>
      <c r="C504">
        <v>1640138.62639306</v>
      </c>
      <c r="D504">
        <v>2878987.80912763</v>
      </c>
      <c r="E504">
        <v>3006617.32247393</v>
      </c>
      <c r="F504">
        <v>582289.720818859</v>
      </c>
      <c r="G504">
        <v>821369.921816112</v>
      </c>
    </row>
    <row r="505" spans="1:7">
      <c r="A505">
        <v>503</v>
      </c>
      <c r="B505">
        <v>8929403.3341955</v>
      </c>
      <c r="C505">
        <v>1640130.28793804</v>
      </c>
      <c r="D505">
        <v>2878988.65369749</v>
      </c>
      <c r="E505">
        <v>3006617.32247393</v>
      </c>
      <c r="F505">
        <v>582295.552708924</v>
      </c>
      <c r="G505">
        <v>821371.51737712</v>
      </c>
    </row>
    <row r="506" spans="1:7">
      <c r="A506">
        <v>504</v>
      </c>
      <c r="B506">
        <v>8929403.36549922</v>
      </c>
      <c r="C506">
        <v>1640042.60117262</v>
      </c>
      <c r="D506">
        <v>2879022.57194591</v>
      </c>
      <c r="E506">
        <v>3006617.32247393</v>
      </c>
      <c r="F506">
        <v>582333.470364403</v>
      </c>
      <c r="G506">
        <v>821387.399542358</v>
      </c>
    </row>
    <row r="507" spans="1:7">
      <c r="A507">
        <v>505</v>
      </c>
      <c r="B507">
        <v>8929403.35109707</v>
      </c>
      <c r="C507">
        <v>1640135.44819413</v>
      </c>
      <c r="D507">
        <v>2878988.50689067</v>
      </c>
      <c r="E507">
        <v>3006617.32247393</v>
      </c>
      <c r="F507">
        <v>582292.049317627</v>
      </c>
      <c r="G507">
        <v>821370.024220714</v>
      </c>
    </row>
    <row r="508" spans="1:7">
      <c r="A508">
        <v>506</v>
      </c>
      <c r="B508">
        <v>8929403.34589022</v>
      </c>
      <c r="C508">
        <v>1640134.11873132</v>
      </c>
      <c r="D508">
        <v>2878988.58649553</v>
      </c>
      <c r="E508">
        <v>3006617.32247393</v>
      </c>
      <c r="F508">
        <v>582291.819676283</v>
      </c>
      <c r="G508">
        <v>821371.49851316</v>
      </c>
    </row>
    <row r="509" spans="1:7">
      <c r="A509">
        <v>507</v>
      </c>
      <c r="B509">
        <v>8929403.35023856</v>
      </c>
      <c r="C509">
        <v>1640081.23468878</v>
      </c>
      <c r="D509">
        <v>2879005.72871472</v>
      </c>
      <c r="E509">
        <v>3006617.32247393</v>
      </c>
      <c r="F509">
        <v>582318.248099033</v>
      </c>
      <c r="G509">
        <v>821380.816262103</v>
      </c>
    </row>
    <row r="510" spans="1:7">
      <c r="A510">
        <v>508</v>
      </c>
      <c r="B510">
        <v>8929403.36638014</v>
      </c>
      <c r="C510">
        <v>1640186.62513575</v>
      </c>
      <c r="D510">
        <v>2878964.07215672</v>
      </c>
      <c r="E510">
        <v>3006617.32247393</v>
      </c>
      <c r="F510">
        <v>582273.85615074</v>
      </c>
      <c r="G510">
        <v>821361.490462993</v>
      </c>
    </row>
    <row r="511" spans="1:7">
      <c r="A511">
        <v>509</v>
      </c>
      <c r="B511">
        <v>8929403.34953597</v>
      </c>
      <c r="C511">
        <v>1640133.67473661</v>
      </c>
      <c r="D511">
        <v>2878985.85408468</v>
      </c>
      <c r="E511">
        <v>3006617.32247393</v>
      </c>
      <c r="F511">
        <v>582295.279149179</v>
      </c>
      <c r="G511">
        <v>821371.219091567</v>
      </c>
    </row>
    <row r="512" spans="1:7">
      <c r="A512">
        <v>510</v>
      </c>
      <c r="B512">
        <v>8929403.34152145</v>
      </c>
      <c r="C512">
        <v>1640220.57249752</v>
      </c>
      <c r="D512">
        <v>2878956.66996523</v>
      </c>
      <c r="E512">
        <v>3006617.32247393</v>
      </c>
      <c r="F512">
        <v>582254.56698494</v>
      </c>
      <c r="G512">
        <v>821354.209599839</v>
      </c>
    </row>
    <row r="513" spans="1:7">
      <c r="A513">
        <v>511</v>
      </c>
      <c r="B513">
        <v>8929403.3386902</v>
      </c>
      <c r="C513">
        <v>1640193.82307383</v>
      </c>
      <c r="D513">
        <v>2878963.08142216</v>
      </c>
      <c r="E513">
        <v>3006617.32247393</v>
      </c>
      <c r="F513">
        <v>582269.01596222</v>
      </c>
      <c r="G513">
        <v>821360.095758057</v>
      </c>
    </row>
    <row r="514" spans="1:7">
      <c r="A514">
        <v>512</v>
      </c>
      <c r="B514">
        <v>8929403.36217609</v>
      </c>
      <c r="C514">
        <v>1640071.17593475</v>
      </c>
      <c r="D514">
        <v>2879006.62971182</v>
      </c>
      <c r="E514">
        <v>3006617.32247393</v>
      </c>
      <c r="F514">
        <v>582325.407425474</v>
      </c>
      <c r="G514">
        <v>821382.82663012</v>
      </c>
    </row>
    <row r="515" spans="1:7">
      <c r="A515">
        <v>513</v>
      </c>
      <c r="B515">
        <v>8929403.34792638</v>
      </c>
      <c r="C515">
        <v>1640111.1305403</v>
      </c>
      <c r="D515">
        <v>2878994.63799314</v>
      </c>
      <c r="E515">
        <v>3006617.32247393</v>
      </c>
      <c r="F515">
        <v>582304.996128563</v>
      </c>
      <c r="G515">
        <v>821375.260790438</v>
      </c>
    </row>
    <row r="516" spans="1:7">
      <c r="A516">
        <v>514</v>
      </c>
      <c r="B516">
        <v>8929403.40588158</v>
      </c>
      <c r="C516">
        <v>1640142.2369873</v>
      </c>
      <c r="D516">
        <v>2878992.38374453</v>
      </c>
      <c r="E516">
        <v>3006617.32247393</v>
      </c>
      <c r="F516">
        <v>582285.28514634</v>
      </c>
      <c r="G516">
        <v>821366.177529472</v>
      </c>
    </row>
    <row r="517" spans="1:7">
      <c r="A517">
        <v>515</v>
      </c>
      <c r="B517">
        <v>8929403.34340241</v>
      </c>
      <c r="C517">
        <v>1640134.67043944</v>
      </c>
      <c r="D517">
        <v>2878986.82846672</v>
      </c>
      <c r="E517">
        <v>3006617.32247393</v>
      </c>
      <c r="F517">
        <v>582293.904110484</v>
      </c>
      <c r="G517">
        <v>821370.617911841</v>
      </c>
    </row>
    <row r="518" spans="1:7">
      <c r="A518">
        <v>516</v>
      </c>
      <c r="B518">
        <v>8929403.35065625</v>
      </c>
      <c r="C518">
        <v>1640157.63037255</v>
      </c>
      <c r="D518">
        <v>2878972.7523608</v>
      </c>
      <c r="E518">
        <v>3006617.32247393</v>
      </c>
      <c r="F518">
        <v>582287.526298537</v>
      </c>
      <c r="G518">
        <v>821368.119150435</v>
      </c>
    </row>
    <row r="519" spans="1:7">
      <c r="A519">
        <v>517</v>
      </c>
      <c r="B519">
        <v>8929403.32916358</v>
      </c>
      <c r="C519">
        <v>1640174.12049579</v>
      </c>
      <c r="D519">
        <v>2878975.80952745</v>
      </c>
      <c r="E519">
        <v>3006617.32247393</v>
      </c>
      <c r="F519">
        <v>582273.599428725</v>
      </c>
      <c r="G519">
        <v>821362.477237681</v>
      </c>
    </row>
    <row r="520" spans="1:7">
      <c r="A520">
        <v>518</v>
      </c>
      <c r="B520">
        <v>8929403.35903609</v>
      </c>
      <c r="C520">
        <v>1640132.55659548</v>
      </c>
      <c r="D520">
        <v>2878986.950892</v>
      </c>
      <c r="E520">
        <v>3006617.32247393</v>
      </c>
      <c r="F520">
        <v>582294.202076845</v>
      </c>
      <c r="G520">
        <v>821372.32699783</v>
      </c>
    </row>
    <row r="521" spans="1:7">
      <c r="A521">
        <v>519</v>
      </c>
      <c r="B521">
        <v>8929403.34807411</v>
      </c>
      <c r="C521">
        <v>1640161.6890926</v>
      </c>
      <c r="D521">
        <v>2878981.53540921</v>
      </c>
      <c r="E521">
        <v>3006617.32247393</v>
      </c>
      <c r="F521">
        <v>582278.028009905</v>
      </c>
      <c r="G521">
        <v>821364.773088467</v>
      </c>
    </row>
    <row r="522" spans="1:7">
      <c r="A522">
        <v>520</v>
      </c>
      <c r="B522">
        <v>8929403.37942124</v>
      </c>
      <c r="C522">
        <v>1640233.7248716</v>
      </c>
      <c r="D522">
        <v>2878954.43621978</v>
      </c>
      <c r="E522">
        <v>3006617.32247393</v>
      </c>
      <c r="F522">
        <v>582246.917479348</v>
      </c>
      <c r="G522">
        <v>821350.978376583</v>
      </c>
    </row>
    <row r="523" spans="1:7">
      <c r="A523">
        <v>521</v>
      </c>
      <c r="B523">
        <v>8929403.34745456</v>
      </c>
      <c r="C523">
        <v>1640190.96043853</v>
      </c>
      <c r="D523">
        <v>2878967.99123055</v>
      </c>
      <c r="E523">
        <v>3006617.32247393</v>
      </c>
      <c r="F523">
        <v>582267.340984892</v>
      </c>
      <c r="G523">
        <v>821359.732326668</v>
      </c>
    </row>
    <row r="524" spans="1:7">
      <c r="A524">
        <v>522</v>
      </c>
      <c r="B524">
        <v>8929403.31800327</v>
      </c>
      <c r="C524">
        <v>1640179.31804147</v>
      </c>
      <c r="D524">
        <v>2878974.24274803</v>
      </c>
      <c r="E524">
        <v>3006617.32247393</v>
      </c>
      <c r="F524">
        <v>582270.833942573</v>
      </c>
      <c r="G524">
        <v>821361.600797274</v>
      </c>
    </row>
    <row r="525" spans="1:7">
      <c r="A525">
        <v>523</v>
      </c>
      <c r="B525">
        <v>8929403.32138244</v>
      </c>
      <c r="C525">
        <v>1640237.97061477</v>
      </c>
      <c r="D525">
        <v>2878950.99404846</v>
      </c>
      <c r="E525">
        <v>3006617.32247393</v>
      </c>
      <c r="F525">
        <v>582245.680463427</v>
      </c>
      <c r="G525">
        <v>821351.353781854</v>
      </c>
    </row>
    <row r="526" spans="1:7">
      <c r="A526">
        <v>524</v>
      </c>
      <c r="B526">
        <v>8929403.31594815</v>
      </c>
      <c r="C526">
        <v>1640190.64714335</v>
      </c>
      <c r="D526">
        <v>2878970.60420556</v>
      </c>
      <c r="E526">
        <v>3006617.32247393</v>
      </c>
      <c r="F526">
        <v>582265.493272839</v>
      </c>
      <c r="G526">
        <v>821359.248852471</v>
      </c>
    </row>
    <row r="527" spans="1:7">
      <c r="A527">
        <v>525</v>
      </c>
      <c r="B527">
        <v>8929403.30749989</v>
      </c>
      <c r="C527">
        <v>1640210.88294449</v>
      </c>
      <c r="D527">
        <v>2878962.96280847</v>
      </c>
      <c r="E527">
        <v>3006617.32247393</v>
      </c>
      <c r="F527">
        <v>582256.711904142</v>
      </c>
      <c r="G527">
        <v>821355.427368864</v>
      </c>
    </row>
    <row r="528" spans="1:7">
      <c r="A528">
        <v>526</v>
      </c>
      <c r="B528">
        <v>8929403.31042858</v>
      </c>
      <c r="C528">
        <v>1640210.32653354</v>
      </c>
      <c r="D528">
        <v>2878963.7351551</v>
      </c>
      <c r="E528">
        <v>3006617.32247393</v>
      </c>
      <c r="F528">
        <v>582256.784235137</v>
      </c>
      <c r="G528">
        <v>821355.142030876</v>
      </c>
    </row>
    <row r="529" spans="1:7">
      <c r="A529">
        <v>527</v>
      </c>
      <c r="B529">
        <v>8929403.31927984</v>
      </c>
      <c r="C529">
        <v>1640237.40292584</v>
      </c>
      <c r="D529">
        <v>2878957.6510901</v>
      </c>
      <c r="E529">
        <v>3006617.32247393</v>
      </c>
      <c r="F529">
        <v>582241.664839357</v>
      </c>
      <c r="G529">
        <v>821349.27795061</v>
      </c>
    </row>
    <row r="530" spans="1:7">
      <c r="A530">
        <v>528</v>
      </c>
      <c r="B530">
        <v>8929403.31071168</v>
      </c>
      <c r="C530">
        <v>1640235.07596165</v>
      </c>
      <c r="D530">
        <v>2878953.13801953</v>
      </c>
      <c r="E530">
        <v>3006617.32247393</v>
      </c>
      <c r="F530">
        <v>582246.705953444</v>
      </c>
      <c r="G530">
        <v>821351.068303119</v>
      </c>
    </row>
    <row r="531" spans="1:7">
      <c r="A531">
        <v>529</v>
      </c>
      <c r="B531">
        <v>8929403.30035684</v>
      </c>
      <c r="C531">
        <v>1640205.27185392</v>
      </c>
      <c r="D531">
        <v>2878964.84935943</v>
      </c>
      <c r="E531">
        <v>3006617.32247393</v>
      </c>
      <c r="F531">
        <v>582259.448737986</v>
      </c>
      <c r="G531">
        <v>821356.407931577</v>
      </c>
    </row>
    <row r="532" spans="1:7">
      <c r="A532">
        <v>530</v>
      </c>
      <c r="B532">
        <v>8929403.30543983</v>
      </c>
      <c r="C532">
        <v>1640196.05312443</v>
      </c>
      <c r="D532">
        <v>2878969.2547239</v>
      </c>
      <c r="E532">
        <v>3006617.32247393</v>
      </c>
      <c r="F532">
        <v>582262.919969872</v>
      </c>
      <c r="G532">
        <v>821357.755147706</v>
      </c>
    </row>
    <row r="533" spans="1:7">
      <c r="A533">
        <v>531</v>
      </c>
      <c r="B533">
        <v>8929403.29361418</v>
      </c>
      <c r="C533">
        <v>1640180.53778908</v>
      </c>
      <c r="D533">
        <v>2878971.40545417</v>
      </c>
      <c r="E533">
        <v>3006617.32247393</v>
      </c>
      <c r="F533">
        <v>582272.569358122</v>
      </c>
      <c r="G533">
        <v>821361.458538874</v>
      </c>
    </row>
    <row r="534" spans="1:7">
      <c r="A534">
        <v>532</v>
      </c>
      <c r="B534">
        <v>8929403.3060939</v>
      </c>
      <c r="C534">
        <v>1640182.26154364</v>
      </c>
      <c r="D534">
        <v>2878970.36096233</v>
      </c>
      <c r="E534">
        <v>3006617.32247393</v>
      </c>
      <c r="F534">
        <v>582272.394092921</v>
      </c>
      <c r="G534">
        <v>821360.967021077</v>
      </c>
    </row>
    <row r="535" spans="1:7">
      <c r="A535">
        <v>533</v>
      </c>
      <c r="B535">
        <v>8929403.29134046</v>
      </c>
      <c r="C535">
        <v>1640205.31009163</v>
      </c>
      <c r="D535">
        <v>2878962.71115195</v>
      </c>
      <c r="E535">
        <v>3006617.32247393</v>
      </c>
      <c r="F535">
        <v>582261.01929843</v>
      </c>
      <c r="G535">
        <v>821356.928324514</v>
      </c>
    </row>
    <row r="536" spans="1:7">
      <c r="A536">
        <v>534</v>
      </c>
      <c r="B536">
        <v>8929403.28928847</v>
      </c>
      <c r="C536">
        <v>1640223.85825822</v>
      </c>
      <c r="D536">
        <v>2878956.1664546</v>
      </c>
      <c r="E536">
        <v>3006617.32247393</v>
      </c>
      <c r="F536">
        <v>582252.548464317</v>
      </c>
      <c r="G536">
        <v>821353.393637399</v>
      </c>
    </row>
    <row r="537" spans="1:7">
      <c r="A537">
        <v>535</v>
      </c>
      <c r="B537">
        <v>8929403.28998752</v>
      </c>
      <c r="C537">
        <v>1640205.73301596</v>
      </c>
      <c r="D537">
        <v>2878960.8247363</v>
      </c>
      <c r="E537">
        <v>3006617.32247393</v>
      </c>
      <c r="F537">
        <v>582261.502738581</v>
      </c>
      <c r="G537">
        <v>821357.907022743</v>
      </c>
    </row>
    <row r="538" spans="1:7">
      <c r="A538">
        <v>536</v>
      </c>
      <c r="B538">
        <v>8929403.29493635</v>
      </c>
      <c r="C538">
        <v>1640244.3916768</v>
      </c>
      <c r="D538">
        <v>2878949.54974777</v>
      </c>
      <c r="E538">
        <v>3006617.32247393</v>
      </c>
      <c r="F538">
        <v>582242.699768422</v>
      </c>
      <c r="G538">
        <v>821349.33126943</v>
      </c>
    </row>
    <row r="539" spans="1:7">
      <c r="A539">
        <v>537</v>
      </c>
      <c r="B539">
        <v>8929403.29884399</v>
      </c>
      <c r="C539">
        <v>1640180.91291427</v>
      </c>
      <c r="D539">
        <v>2878973.03698755</v>
      </c>
      <c r="E539">
        <v>3006617.32247393</v>
      </c>
      <c r="F539">
        <v>582270.809539809</v>
      </c>
      <c r="G539">
        <v>821361.216928427</v>
      </c>
    </row>
    <row r="540" spans="1:7">
      <c r="A540">
        <v>538</v>
      </c>
      <c r="B540">
        <v>8929403.2924666</v>
      </c>
      <c r="C540">
        <v>1640233.99412955</v>
      </c>
      <c r="D540">
        <v>2878952.34368808</v>
      </c>
      <c r="E540">
        <v>3006617.32247393</v>
      </c>
      <c r="F540">
        <v>582248.091558552</v>
      </c>
      <c r="G540">
        <v>821351.540616488</v>
      </c>
    </row>
    <row r="541" spans="1:7">
      <c r="A541">
        <v>539</v>
      </c>
      <c r="B541">
        <v>8929403.30032299</v>
      </c>
      <c r="C541">
        <v>1640180.07016979</v>
      </c>
      <c r="D541">
        <v>2878970.52289995</v>
      </c>
      <c r="E541">
        <v>3006617.32247393</v>
      </c>
      <c r="F541">
        <v>582273.255114579</v>
      </c>
      <c r="G541">
        <v>821362.129664737</v>
      </c>
    </row>
    <row r="542" spans="1:7">
      <c r="A542">
        <v>540</v>
      </c>
      <c r="B542">
        <v>8929403.29462114</v>
      </c>
      <c r="C542">
        <v>1640205.38788191</v>
      </c>
      <c r="D542">
        <v>2878964.22108327</v>
      </c>
      <c r="E542">
        <v>3006617.32247393</v>
      </c>
      <c r="F542">
        <v>582259.831618676</v>
      </c>
      <c r="G542">
        <v>821356.531563352</v>
      </c>
    </row>
    <row r="543" spans="1:7">
      <c r="A543">
        <v>541</v>
      </c>
      <c r="B543">
        <v>8929403.28209965</v>
      </c>
      <c r="C543">
        <v>1640208.59090413</v>
      </c>
      <c r="D543">
        <v>2878958.66138676</v>
      </c>
      <c r="E543">
        <v>3006617.32247393</v>
      </c>
      <c r="F543">
        <v>582261.680928501</v>
      </c>
      <c r="G543">
        <v>821357.026406326</v>
      </c>
    </row>
    <row r="544" spans="1:7">
      <c r="A544">
        <v>542</v>
      </c>
      <c r="B544">
        <v>8929403.28188725</v>
      </c>
      <c r="C544">
        <v>1640198.55311799</v>
      </c>
      <c r="D544">
        <v>2878963.30580104</v>
      </c>
      <c r="E544">
        <v>3006617.32247393</v>
      </c>
      <c r="F544">
        <v>582265.347129123</v>
      </c>
      <c r="G544">
        <v>821358.753365167</v>
      </c>
    </row>
    <row r="545" spans="1:7">
      <c r="A545">
        <v>543</v>
      </c>
      <c r="B545">
        <v>8929403.28223951</v>
      </c>
      <c r="C545">
        <v>1640214.46669273</v>
      </c>
      <c r="D545">
        <v>2878956.50055041</v>
      </c>
      <c r="E545">
        <v>3006617.32247393</v>
      </c>
      <c r="F545">
        <v>582258.545187819</v>
      </c>
      <c r="G545">
        <v>821356.447334618</v>
      </c>
    </row>
    <row r="546" spans="1:7">
      <c r="A546">
        <v>544</v>
      </c>
      <c r="B546">
        <v>8929403.29125319</v>
      </c>
      <c r="C546">
        <v>1640169.10228572</v>
      </c>
      <c r="D546">
        <v>2878974.90867665</v>
      </c>
      <c r="E546">
        <v>3006617.32247393</v>
      </c>
      <c r="F546">
        <v>582278.061829391</v>
      </c>
      <c r="G546">
        <v>821363.895987506</v>
      </c>
    </row>
    <row r="547" spans="1:7">
      <c r="A547">
        <v>545</v>
      </c>
      <c r="B547">
        <v>8929403.28974062</v>
      </c>
      <c r="C547">
        <v>1640224.99750372</v>
      </c>
      <c r="D547">
        <v>2878951.52655905</v>
      </c>
      <c r="E547">
        <v>3006617.32247393</v>
      </c>
      <c r="F547">
        <v>582255.108468981</v>
      </c>
      <c r="G547">
        <v>821354.334734941</v>
      </c>
    </row>
    <row r="548" spans="1:7">
      <c r="A548">
        <v>546</v>
      </c>
      <c r="B548">
        <v>8929403.28226736</v>
      </c>
      <c r="C548">
        <v>1640212.62312961</v>
      </c>
      <c r="D548">
        <v>2878959.28604852</v>
      </c>
      <c r="E548">
        <v>3006617.32247393</v>
      </c>
      <c r="F548">
        <v>582258.327357957</v>
      </c>
      <c r="G548">
        <v>821355.723257348</v>
      </c>
    </row>
    <row r="549" spans="1:7">
      <c r="A549">
        <v>547</v>
      </c>
      <c r="B549">
        <v>8929403.28553852</v>
      </c>
      <c r="C549">
        <v>1640223.41671791</v>
      </c>
      <c r="D549">
        <v>2878957.1194106</v>
      </c>
      <c r="E549">
        <v>3006617.32247393</v>
      </c>
      <c r="F549">
        <v>582251.90876345</v>
      </c>
      <c r="G549">
        <v>821353.518172624</v>
      </c>
    </row>
    <row r="550" spans="1:7">
      <c r="A550">
        <v>548</v>
      </c>
      <c r="B550">
        <v>8929403.28325447</v>
      </c>
      <c r="C550">
        <v>1640173.17077113</v>
      </c>
      <c r="D550">
        <v>2878973.43914339</v>
      </c>
      <c r="E550">
        <v>3006617.32247393</v>
      </c>
      <c r="F550">
        <v>582275.970637873</v>
      </c>
      <c r="G550">
        <v>821363.38022815</v>
      </c>
    </row>
    <row r="551" spans="1:7">
      <c r="A551">
        <v>549</v>
      </c>
      <c r="B551">
        <v>8929403.28574813</v>
      </c>
      <c r="C551">
        <v>1640219.74194189</v>
      </c>
      <c r="D551">
        <v>2878953.68183729</v>
      </c>
      <c r="E551">
        <v>3006617.32247393</v>
      </c>
      <c r="F551">
        <v>582257.15667962</v>
      </c>
      <c r="G551">
        <v>821355.382815396</v>
      </c>
    </row>
    <row r="552" spans="1:7">
      <c r="A552">
        <v>550</v>
      </c>
      <c r="B552">
        <v>8929403.28437563</v>
      </c>
      <c r="C552">
        <v>1640196.30731951</v>
      </c>
      <c r="D552">
        <v>2878964.52138634</v>
      </c>
      <c r="E552">
        <v>3006617.32247393</v>
      </c>
      <c r="F552">
        <v>582266.287497148</v>
      </c>
      <c r="G552">
        <v>821358.845698698</v>
      </c>
    </row>
    <row r="553" spans="1:7">
      <c r="A553">
        <v>551</v>
      </c>
      <c r="B553">
        <v>8929403.28187782</v>
      </c>
      <c r="C553">
        <v>1640209.88877865</v>
      </c>
      <c r="D553">
        <v>2878959.19184427</v>
      </c>
      <c r="E553">
        <v>3006617.32247393</v>
      </c>
      <c r="F553">
        <v>582260.332965527</v>
      </c>
      <c r="G553">
        <v>821356.545815437</v>
      </c>
    </row>
    <row r="554" spans="1:7">
      <c r="A554">
        <v>552</v>
      </c>
      <c r="B554">
        <v>8929403.28681231</v>
      </c>
      <c r="C554">
        <v>1640194.170004</v>
      </c>
      <c r="D554">
        <v>2878964.46556761</v>
      </c>
      <c r="E554">
        <v>3006617.32247393</v>
      </c>
      <c r="F554">
        <v>582267.873851359</v>
      </c>
      <c r="G554">
        <v>821359.454915411</v>
      </c>
    </row>
    <row r="555" spans="1:7">
      <c r="A555">
        <v>553</v>
      </c>
      <c r="B555">
        <v>8929403.28667423</v>
      </c>
      <c r="C555">
        <v>1640222.40594303</v>
      </c>
      <c r="D555">
        <v>2878956.82460662</v>
      </c>
      <c r="E555">
        <v>3006617.32247393</v>
      </c>
      <c r="F555">
        <v>582252.94490783</v>
      </c>
      <c r="G555">
        <v>821353.788742812</v>
      </c>
    </row>
    <row r="556" spans="1:7">
      <c r="A556">
        <v>554</v>
      </c>
      <c r="B556">
        <v>8929403.28852934</v>
      </c>
      <c r="C556">
        <v>1640217.65369247</v>
      </c>
      <c r="D556">
        <v>2878955.0603177</v>
      </c>
      <c r="E556">
        <v>3006617.32247393</v>
      </c>
      <c r="F556">
        <v>582257.767854936</v>
      </c>
      <c r="G556">
        <v>821355.484190302</v>
      </c>
    </row>
    <row r="557" spans="1:7">
      <c r="A557">
        <v>555</v>
      </c>
      <c r="B557">
        <v>8929403.28643829</v>
      </c>
      <c r="C557">
        <v>1640243.72517225</v>
      </c>
      <c r="D557">
        <v>2878946.00858237</v>
      </c>
      <c r="E557">
        <v>3006617.32247393</v>
      </c>
      <c r="F557">
        <v>582246.077677748</v>
      </c>
      <c r="G557">
        <v>821350.152532001</v>
      </c>
    </row>
    <row r="558" spans="1:7">
      <c r="A558">
        <v>556</v>
      </c>
      <c r="B558">
        <v>8929403.28521978</v>
      </c>
      <c r="C558">
        <v>1640200.38272334</v>
      </c>
      <c r="D558">
        <v>2878961.82100804</v>
      </c>
      <c r="E558">
        <v>3006617.32247393</v>
      </c>
      <c r="F558">
        <v>582265.229895923</v>
      </c>
      <c r="G558">
        <v>821358.529118546</v>
      </c>
    </row>
    <row r="559" spans="1:7">
      <c r="A559">
        <v>557</v>
      </c>
      <c r="B559">
        <v>8929403.2865165</v>
      </c>
      <c r="C559">
        <v>1640195.15740279</v>
      </c>
      <c r="D559">
        <v>2878963.46996476</v>
      </c>
      <c r="E559">
        <v>3006617.32247393</v>
      </c>
      <c r="F559">
        <v>582267.318011427</v>
      </c>
      <c r="G559">
        <v>821360.018663596</v>
      </c>
    </row>
    <row r="560" spans="1:7">
      <c r="A560">
        <v>558</v>
      </c>
      <c r="B560">
        <v>8929403.28237801</v>
      </c>
      <c r="C560">
        <v>1640196.10463605</v>
      </c>
      <c r="D560">
        <v>2878964.63005175</v>
      </c>
      <c r="E560">
        <v>3006617.32247393</v>
      </c>
      <c r="F560">
        <v>582266.147680258</v>
      </c>
      <c r="G560">
        <v>821359.077536025</v>
      </c>
    </row>
    <row r="561" spans="1:7">
      <c r="A561">
        <v>559</v>
      </c>
      <c r="B561">
        <v>8929403.27903835</v>
      </c>
      <c r="C561">
        <v>1640202.48141017</v>
      </c>
      <c r="D561">
        <v>2878961.47481561</v>
      </c>
      <c r="E561">
        <v>3006617.32247393</v>
      </c>
      <c r="F561">
        <v>582263.902466285</v>
      </c>
      <c r="G561">
        <v>821358.097872358</v>
      </c>
    </row>
    <row r="562" spans="1:7">
      <c r="A562">
        <v>560</v>
      </c>
      <c r="B562">
        <v>8929403.28354865</v>
      </c>
      <c r="C562">
        <v>1640202.48917638</v>
      </c>
      <c r="D562">
        <v>2878962.08063302</v>
      </c>
      <c r="E562">
        <v>3006617.32247393</v>
      </c>
      <c r="F562">
        <v>582263.712879</v>
      </c>
      <c r="G562">
        <v>821357.678386328</v>
      </c>
    </row>
    <row r="563" spans="1:7">
      <c r="A563">
        <v>561</v>
      </c>
      <c r="B563">
        <v>8929403.27969683</v>
      </c>
      <c r="C563">
        <v>1640216.07074295</v>
      </c>
      <c r="D563">
        <v>2878956.31672573</v>
      </c>
      <c r="E563">
        <v>3006617.32247393</v>
      </c>
      <c r="F563">
        <v>582257.968662282</v>
      </c>
      <c r="G563">
        <v>821355.601091936</v>
      </c>
    </row>
    <row r="564" spans="1:7">
      <c r="A564">
        <v>562</v>
      </c>
      <c r="B564">
        <v>8929403.28031996</v>
      </c>
      <c r="C564">
        <v>1640214.44074972</v>
      </c>
      <c r="D564">
        <v>2878958.49373187</v>
      </c>
      <c r="E564">
        <v>3006617.32247393</v>
      </c>
      <c r="F564">
        <v>582257.437643604</v>
      </c>
      <c r="G564">
        <v>821355.58572084</v>
      </c>
    </row>
    <row r="565" spans="1:7">
      <c r="A565">
        <v>563</v>
      </c>
      <c r="B565">
        <v>8929403.27917435</v>
      </c>
      <c r="C565">
        <v>1640212.04095729</v>
      </c>
      <c r="D565">
        <v>2878957.90482854</v>
      </c>
      <c r="E565">
        <v>3006617.32247393</v>
      </c>
      <c r="F565">
        <v>582259.679904761</v>
      </c>
      <c r="G565">
        <v>821356.331009825</v>
      </c>
    </row>
    <row r="566" spans="1:7">
      <c r="A566">
        <v>564</v>
      </c>
      <c r="B566">
        <v>8929403.27789792</v>
      </c>
      <c r="C566">
        <v>1640216.20594117</v>
      </c>
      <c r="D566">
        <v>2878957.64992165</v>
      </c>
      <c r="E566">
        <v>3006617.32247393</v>
      </c>
      <c r="F566">
        <v>582256.768631774</v>
      </c>
      <c r="G566">
        <v>821355.330929392</v>
      </c>
    </row>
    <row r="567" spans="1:7">
      <c r="A567">
        <v>565</v>
      </c>
      <c r="B567">
        <v>8929403.28022256</v>
      </c>
      <c r="C567">
        <v>1640212.93692175</v>
      </c>
      <c r="D567">
        <v>2878959.21153425</v>
      </c>
      <c r="E567">
        <v>3006617.32247393</v>
      </c>
      <c r="F567">
        <v>582257.997670086</v>
      </c>
      <c r="G567">
        <v>821355.811622542</v>
      </c>
    </row>
    <row r="568" spans="1:7">
      <c r="A568">
        <v>566</v>
      </c>
      <c r="B568">
        <v>8929403.27786746</v>
      </c>
      <c r="C568">
        <v>1640231.41363948</v>
      </c>
      <c r="D568">
        <v>2878950.70559123</v>
      </c>
      <c r="E568">
        <v>3006617.32247393</v>
      </c>
      <c r="F568">
        <v>582250.899207102</v>
      </c>
      <c r="G568">
        <v>821352.936955724</v>
      </c>
    </row>
    <row r="569" spans="1:7">
      <c r="A569">
        <v>567</v>
      </c>
      <c r="B569">
        <v>8929403.27553231</v>
      </c>
      <c r="C569">
        <v>1640239.18795368</v>
      </c>
      <c r="D569">
        <v>2878948.00259072</v>
      </c>
      <c r="E569">
        <v>3006617.32247393</v>
      </c>
      <c r="F569">
        <v>582247.185980056</v>
      </c>
      <c r="G569">
        <v>821351.576533921</v>
      </c>
    </row>
    <row r="570" spans="1:7">
      <c r="A570">
        <v>568</v>
      </c>
      <c r="B570">
        <v>8929403.276284</v>
      </c>
      <c r="C570">
        <v>1640243.6204295</v>
      </c>
      <c r="D570">
        <v>2878947.80897146</v>
      </c>
      <c r="E570">
        <v>3006617.32247393</v>
      </c>
      <c r="F570">
        <v>582244.183306042</v>
      </c>
      <c r="G570">
        <v>821350.341103066</v>
      </c>
    </row>
    <row r="571" spans="1:7">
      <c r="A571">
        <v>569</v>
      </c>
      <c r="B571">
        <v>8929403.27580315</v>
      </c>
      <c r="C571">
        <v>1640237.50239325</v>
      </c>
      <c r="D571">
        <v>2878948.63256731</v>
      </c>
      <c r="E571">
        <v>3006617.32247393</v>
      </c>
      <c r="F571">
        <v>582247.856929989</v>
      </c>
      <c r="G571">
        <v>821351.961438661</v>
      </c>
    </row>
    <row r="572" spans="1:7">
      <c r="A572">
        <v>570</v>
      </c>
      <c r="B572">
        <v>8929403.27753906</v>
      </c>
      <c r="C572">
        <v>1640221.32100329</v>
      </c>
      <c r="D572">
        <v>2878954.96088514</v>
      </c>
      <c r="E572">
        <v>3006617.32247393</v>
      </c>
      <c r="F572">
        <v>582254.788927272</v>
      </c>
      <c r="G572">
        <v>821354.884249431</v>
      </c>
    </row>
    <row r="573" spans="1:7">
      <c r="A573">
        <v>571</v>
      </c>
      <c r="B573">
        <v>8929403.27610891</v>
      </c>
      <c r="C573">
        <v>1640254.66060008</v>
      </c>
      <c r="D573">
        <v>2878942.20690353</v>
      </c>
      <c r="E573">
        <v>3006617.32247393</v>
      </c>
      <c r="F573">
        <v>582240.436426183</v>
      </c>
      <c r="G573">
        <v>821348.64970519</v>
      </c>
    </row>
    <row r="574" spans="1:7">
      <c r="A574">
        <v>572</v>
      </c>
      <c r="B574">
        <v>8929403.27514014</v>
      </c>
      <c r="C574">
        <v>1640235.63338559</v>
      </c>
      <c r="D574">
        <v>2878950.52124291</v>
      </c>
      <c r="E574">
        <v>3006617.32247393</v>
      </c>
      <c r="F574">
        <v>582247.686714021</v>
      </c>
      <c r="G574">
        <v>821352.111323688</v>
      </c>
    </row>
    <row r="575" spans="1:7">
      <c r="A575">
        <v>573</v>
      </c>
      <c r="B575">
        <v>8929403.2766935</v>
      </c>
      <c r="C575">
        <v>1640234.07498454</v>
      </c>
      <c r="D575">
        <v>2878950.36837664</v>
      </c>
      <c r="E575">
        <v>3006617.32247393</v>
      </c>
      <c r="F575">
        <v>582248.913726109</v>
      </c>
      <c r="G575">
        <v>821352.597132278</v>
      </c>
    </row>
    <row r="576" spans="1:7">
      <c r="A576">
        <v>574</v>
      </c>
      <c r="B576">
        <v>8929403.27343458</v>
      </c>
      <c r="C576">
        <v>1640229.19190278</v>
      </c>
      <c r="D576">
        <v>2878952.10695492</v>
      </c>
      <c r="E576">
        <v>3006617.32247393</v>
      </c>
      <c r="F576">
        <v>582250.828375562</v>
      </c>
      <c r="G576">
        <v>821353.823727392</v>
      </c>
    </row>
    <row r="577" spans="1:7">
      <c r="A577">
        <v>575</v>
      </c>
      <c r="B577">
        <v>8929403.27668951</v>
      </c>
      <c r="C577">
        <v>1640229.6221639</v>
      </c>
      <c r="D577">
        <v>2878952.16649585</v>
      </c>
      <c r="E577">
        <v>3006617.32247393</v>
      </c>
      <c r="F577">
        <v>582250.473902066</v>
      </c>
      <c r="G577">
        <v>821353.691653767</v>
      </c>
    </row>
    <row r="578" spans="1:7">
      <c r="A578">
        <v>576</v>
      </c>
      <c r="B578">
        <v>8929403.27179419</v>
      </c>
      <c r="C578">
        <v>1640245.9486853</v>
      </c>
      <c r="D578">
        <v>2878945.25104278</v>
      </c>
      <c r="E578">
        <v>3006617.32247393</v>
      </c>
      <c r="F578">
        <v>582243.893852274</v>
      </c>
      <c r="G578">
        <v>821350.855739903</v>
      </c>
    </row>
    <row r="579" spans="1:7">
      <c r="A579">
        <v>577</v>
      </c>
      <c r="B579">
        <v>8929403.27308729</v>
      </c>
      <c r="C579">
        <v>1640254.57397025</v>
      </c>
      <c r="D579">
        <v>2878941.90294722</v>
      </c>
      <c r="E579">
        <v>3006617.32247393</v>
      </c>
      <c r="F579">
        <v>582240.102169715</v>
      </c>
      <c r="G579">
        <v>821349.371526184</v>
      </c>
    </row>
    <row r="580" spans="1:7">
      <c r="A580">
        <v>578</v>
      </c>
      <c r="B580">
        <v>8929403.27103603</v>
      </c>
      <c r="C580">
        <v>1640242.79232911</v>
      </c>
      <c r="D580">
        <v>2878945.25078986</v>
      </c>
      <c r="E580">
        <v>3006617.32247393</v>
      </c>
      <c r="F580">
        <v>582246.006339687</v>
      </c>
      <c r="G580">
        <v>821351.899103449</v>
      </c>
    </row>
    <row r="581" spans="1:7">
      <c r="A581">
        <v>579</v>
      </c>
      <c r="B581">
        <v>8929403.2698157</v>
      </c>
      <c r="C581">
        <v>1640238.53871387</v>
      </c>
      <c r="D581">
        <v>2878946.28637046</v>
      </c>
      <c r="E581">
        <v>3006617.32247393</v>
      </c>
      <c r="F581">
        <v>582248.222156902</v>
      </c>
      <c r="G581">
        <v>821352.900100535</v>
      </c>
    </row>
    <row r="582" spans="1:7">
      <c r="A582">
        <v>580</v>
      </c>
      <c r="B582">
        <v>8929403.26815915</v>
      </c>
      <c r="C582">
        <v>1640232.27387868</v>
      </c>
      <c r="D582">
        <v>2878948.39761903</v>
      </c>
      <c r="E582">
        <v>3006617.32247393</v>
      </c>
      <c r="F582">
        <v>582251.204965177</v>
      </c>
      <c r="G582">
        <v>821354.069222344</v>
      </c>
    </row>
    <row r="583" spans="1:7">
      <c r="A583">
        <v>581</v>
      </c>
      <c r="B583">
        <v>8929403.2701108</v>
      </c>
      <c r="C583">
        <v>1640240.7275668</v>
      </c>
      <c r="D583">
        <v>2878945.30331331</v>
      </c>
      <c r="E583">
        <v>3006617.32247393</v>
      </c>
      <c r="F583">
        <v>582247.445165871</v>
      </c>
      <c r="G583">
        <v>821352.471590889</v>
      </c>
    </row>
    <row r="584" spans="1:7">
      <c r="A584">
        <v>582</v>
      </c>
      <c r="B584">
        <v>8929403.26988593</v>
      </c>
      <c r="C584">
        <v>1640240.1605972</v>
      </c>
      <c r="D584">
        <v>2878946.92637889</v>
      </c>
      <c r="E584">
        <v>3006617.32247393</v>
      </c>
      <c r="F584">
        <v>582246.490413896</v>
      </c>
      <c r="G584">
        <v>821352.370022019</v>
      </c>
    </row>
    <row r="585" spans="1:7">
      <c r="A585">
        <v>583</v>
      </c>
      <c r="B585">
        <v>8929403.26799742</v>
      </c>
      <c r="C585">
        <v>1640220.70922737</v>
      </c>
      <c r="D585">
        <v>2878952.90630546</v>
      </c>
      <c r="E585">
        <v>3006617.32247393</v>
      </c>
      <c r="F585">
        <v>582256.179107318</v>
      </c>
      <c r="G585">
        <v>821356.150883334</v>
      </c>
    </row>
    <row r="586" spans="1:7">
      <c r="A586">
        <v>584</v>
      </c>
      <c r="B586">
        <v>8929403.26960058</v>
      </c>
      <c r="C586">
        <v>1640234.7759268</v>
      </c>
      <c r="D586">
        <v>2878948.08214907</v>
      </c>
      <c r="E586">
        <v>3006617.32247393</v>
      </c>
      <c r="F586">
        <v>582249.607663746</v>
      </c>
      <c r="G586">
        <v>821353.481387035</v>
      </c>
    </row>
    <row r="587" spans="1:7">
      <c r="A587">
        <v>585</v>
      </c>
      <c r="B587">
        <v>8929403.2673972</v>
      </c>
      <c r="C587">
        <v>1640210.93818636</v>
      </c>
      <c r="D587">
        <v>2878956.57047589</v>
      </c>
      <c r="E587">
        <v>3006617.32247393</v>
      </c>
      <c r="F587">
        <v>582260.485793642</v>
      </c>
      <c r="G587">
        <v>821357.950467373</v>
      </c>
    </row>
    <row r="588" spans="1:7">
      <c r="A588">
        <v>586</v>
      </c>
      <c r="B588">
        <v>8929403.26830694</v>
      </c>
      <c r="C588">
        <v>1640196.81313873</v>
      </c>
      <c r="D588">
        <v>2878962.00221929</v>
      </c>
      <c r="E588">
        <v>3006617.32247393</v>
      </c>
      <c r="F588">
        <v>582266.561457294</v>
      </c>
      <c r="G588">
        <v>821360.569017704</v>
      </c>
    </row>
    <row r="589" spans="1:7">
      <c r="A589">
        <v>587</v>
      </c>
      <c r="B589">
        <v>8929403.26866789</v>
      </c>
      <c r="C589">
        <v>1640213.38210035</v>
      </c>
      <c r="D589">
        <v>2878956.31116355</v>
      </c>
      <c r="E589">
        <v>3006617.32247393</v>
      </c>
      <c r="F589">
        <v>582258.869615445</v>
      </c>
      <c r="G589">
        <v>821357.383314612</v>
      </c>
    </row>
    <row r="590" spans="1:7">
      <c r="A590">
        <v>588</v>
      </c>
      <c r="B590">
        <v>8929403.26860581</v>
      </c>
      <c r="C590">
        <v>1640180.79186132</v>
      </c>
      <c r="D590">
        <v>2878967.14290648</v>
      </c>
      <c r="E590">
        <v>3006617.32247393</v>
      </c>
      <c r="F590">
        <v>582274.264062118</v>
      </c>
      <c r="G590">
        <v>821363.747301957</v>
      </c>
    </row>
    <row r="591" spans="1:7">
      <c r="A591">
        <v>589</v>
      </c>
      <c r="B591">
        <v>8929403.2698438</v>
      </c>
      <c r="C591">
        <v>1640218.59853031</v>
      </c>
      <c r="D591">
        <v>2878953.10126338</v>
      </c>
      <c r="E591">
        <v>3006617.32247393</v>
      </c>
      <c r="F591">
        <v>582257.510882776</v>
      </c>
      <c r="G591">
        <v>821356.736693411</v>
      </c>
    </row>
    <row r="592" spans="1:7">
      <c r="A592">
        <v>590</v>
      </c>
      <c r="B592">
        <v>8929403.26579105</v>
      </c>
      <c r="C592">
        <v>1640212.3049494</v>
      </c>
      <c r="D592">
        <v>2878957.47736513</v>
      </c>
      <c r="E592">
        <v>3006617.32247393</v>
      </c>
      <c r="F592">
        <v>582258.868544099</v>
      </c>
      <c r="G592">
        <v>821357.292458489</v>
      </c>
    </row>
    <row r="593" spans="1:7">
      <c r="A593">
        <v>591</v>
      </c>
      <c r="B593">
        <v>8929403.26640758</v>
      </c>
      <c r="C593">
        <v>1640195.41975514</v>
      </c>
      <c r="D593">
        <v>2878963.75228257</v>
      </c>
      <c r="E593">
        <v>3006617.32247393</v>
      </c>
      <c r="F593">
        <v>582266.31169669</v>
      </c>
      <c r="G593">
        <v>821360.460199241</v>
      </c>
    </row>
    <row r="594" spans="1:7">
      <c r="A594">
        <v>592</v>
      </c>
      <c r="B594">
        <v>8929403.26840982</v>
      </c>
      <c r="C594">
        <v>1640196.2800724</v>
      </c>
      <c r="D594">
        <v>2878962.80774394</v>
      </c>
      <c r="E594">
        <v>3006617.32247393</v>
      </c>
      <c r="F594">
        <v>582266.663274792</v>
      </c>
      <c r="G594">
        <v>821360.194844767</v>
      </c>
    </row>
    <row r="595" spans="1:7">
      <c r="A595">
        <v>593</v>
      </c>
      <c r="B595">
        <v>8929403.26648457</v>
      </c>
      <c r="C595">
        <v>1640213.71624943</v>
      </c>
      <c r="D595">
        <v>2878956.81913812</v>
      </c>
      <c r="E595">
        <v>3006617.32247393</v>
      </c>
      <c r="F595">
        <v>582258.414838979</v>
      </c>
      <c r="G595">
        <v>821356.993784106</v>
      </c>
    </row>
    <row r="596" spans="1:7">
      <c r="A596">
        <v>594</v>
      </c>
      <c r="B596">
        <v>8929403.26920231</v>
      </c>
      <c r="C596">
        <v>1640203.88509356</v>
      </c>
      <c r="D596">
        <v>2878958.95974986</v>
      </c>
      <c r="E596">
        <v>3006617.32247393</v>
      </c>
      <c r="F596">
        <v>582263.738910246</v>
      </c>
      <c r="G596">
        <v>821359.362974718</v>
      </c>
    </row>
    <row r="597" spans="1:7">
      <c r="A597">
        <v>595</v>
      </c>
      <c r="B597">
        <v>8929403.26750147</v>
      </c>
      <c r="C597">
        <v>1640211.29201972</v>
      </c>
      <c r="D597">
        <v>2878958.52998837</v>
      </c>
      <c r="E597">
        <v>3006617.32247393</v>
      </c>
      <c r="F597">
        <v>582258.761254772</v>
      </c>
      <c r="G597">
        <v>821357.361764682</v>
      </c>
    </row>
    <row r="598" spans="1:7">
      <c r="A598">
        <v>596</v>
      </c>
      <c r="B598">
        <v>8929403.2656852</v>
      </c>
      <c r="C598">
        <v>1640217.38550368</v>
      </c>
      <c r="D598">
        <v>2878956.04785086</v>
      </c>
      <c r="E598">
        <v>3006617.32247393</v>
      </c>
      <c r="F598">
        <v>582256.621143571</v>
      </c>
      <c r="G598">
        <v>821355.888713162</v>
      </c>
    </row>
    <row r="599" spans="1:7">
      <c r="A599">
        <v>597</v>
      </c>
      <c r="B599">
        <v>8929403.2664713</v>
      </c>
      <c r="C599">
        <v>1640226.01509252</v>
      </c>
      <c r="D599">
        <v>2878952.57754475</v>
      </c>
      <c r="E599">
        <v>3006617.32247393</v>
      </c>
      <c r="F599">
        <v>582253.005238987</v>
      </c>
      <c r="G599">
        <v>821354.34612111</v>
      </c>
    </row>
    <row r="600" spans="1:7">
      <c r="A600">
        <v>598</v>
      </c>
      <c r="B600">
        <v>8929403.26647889</v>
      </c>
      <c r="C600">
        <v>1640203.99973914</v>
      </c>
      <c r="D600">
        <v>2878961.40992842</v>
      </c>
      <c r="E600">
        <v>3006617.32247393</v>
      </c>
      <c r="F600">
        <v>582262.262807077</v>
      </c>
      <c r="G600">
        <v>821358.27153033</v>
      </c>
    </row>
    <row r="601" spans="1:7">
      <c r="A601">
        <v>599</v>
      </c>
      <c r="B601">
        <v>8929403.26586094</v>
      </c>
      <c r="C601">
        <v>1640218.33263748</v>
      </c>
      <c r="D601">
        <v>2878955.0694826</v>
      </c>
      <c r="E601">
        <v>3006617.32247393</v>
      </c>
      <c r="F601">
        <v>582256.566171995</v>
      </c>
      <c r="G601">
        <v>821355.975094937</v>
      </c>
    </row>
    <row r="602" spans="1:7">
      <c r="A602">
        <v>600</v>
      </c>
      <c r="B602">
        <v>8929403.26627874</v>
      </c>
      <c r="C602">
        <v>1640229.37535567</v>
      </c>
      <c r="D602">
        <v>2878951.65781627</v>
      </c>
      <c r="E602">
        <v>3006617.32247393</v>
      </c>
      <c r="F602">
        <v>582251.16383683</v>
      </c>
      <c r="G602">
        <v>821353.746796042</v>
      </c>
    </row>
    <row r="603" spans="1:7">
      <c r="A603">
        <v>601</v>
      </c>
      <c r="B603">
        <v>8929403.26626156</v>
      </c>
      <c r="C603">
        <v>1640218.1204941</v>
      </c>
      <c r="D603">
        <v>2878956.22247456</v>
      </c>
      <c r="E603">
        <v>3006617.32247393</v>
      </c>
      <c r="F603">
        <v>582256.052325541</v>
      </c>
      <c r="G603">
        <v>821355.548493423</v>
      </c>
    </row>
    <row r="604" spans="1:7">
      <c r="A604">
        <v>602</v>
      </c>
      <c r="B604">
        <v>8929403.26763804</v>
      </c>
      <c r="C604">
        <v>1640223.07248956</v>
      </c>
      <c r="D604">
        <v>2878954.91713428</v>
      </c>
      <c r="E604">
        <v>3006617.32247393</v>
      </c>
      <c r="F604">
        <v>582253.392939204</v>
      </c>
      <c r="G604">
        <v>821354.56260106</v>
      </c>
    </row>
    <row r="605" spans="1:7">
      <c r="A605">
        <v>603</v>
      </c>
      <c r="B605">
        <v>8929403.26555594</v>
      </c>
      <c r="C605">
        <v>1640224.7833701</v>
      </c>
      <c r="D605">
        <v>2878954.02717501</v>
      </c>
      <c r="E605">
        <v>3006617.32247393</v>
      </c>
      <c r="F605">
        <v>582252.726055861</v>
      </c>
      <c r="G605">
        <v>821354.406481031</v>
      </c>
    </row>
    <row r="606" spans="1:7">
      <c r="A606">
        <v>604</v>
      </c>
      <c r="B606">
        <v>8929403.26848404</v>
      </c>
      <c r="C606">
        <v>1640201.19571303</v>
      </c>
      <c r="D606">
        <v>2878963.61492791</v>
      </c>
      <c r="E606">
        <v>3006617.32247393</v>
      </c>
      <c r="F606">
        <v>582262.625179323</v>
      </c>
      <c r="G606">
        <v>821358.510189841</v>
      </c>
    </row>
    <row r="607" spans="1:7">
      <c r="A607">
        <v>605</v>
      </c>
      <c r="B607">
        <v>8929403.26622073</v>
      </c>
      <c r="C607">
        <v>1640221.99101823</v>
      </c>
      <c r="D607">
        <v>2878955.07167704</v>
      </c>
      <c r="E607">
        <v>3006617.32247393</v>
      </c>
      <c r="F607">
        <v>582253.988511323</v>
      </c>
      <c r="G607">
        <v>821354.892540207</v>
      </c>
    </row>
    <row r="608" spans="1:7">
      <c r="A608">
        <v>606</v>
      </c>
      <c r="B608">
        <v>8929403.26699734</v>
      </c>
      <c r="C608">
        <v>1640237.86614542</v>
      </c>
      <c r="D608">
        <v>2878949.89534532</v>
      </c>
      <c r="E608">
        <v>3006617.32247393</v>
      </c>
      <c r="F608">
        <v>582246.223312962</v>
      </c>
      <c r="G608">
        <v>821351.959719706</v>
      </c>
    </row>
    <row r="609" spans="1:7">
      <c r="A609">
        <v>607</v>
      </c>
      <c r="B609">
        <v>8929403.26543176</v>
      </c>
      <c r="C609">
        <v>1640230.61755645</v>
      </c>
      <c r="D609">
        <v>2878952.18896397</v>
      </c>
      <c r="E609">
        <v>3006617.32247393</v>
      </c>
      <c r="F609">
        <v>582249.886672182</v>
      </c>
      <c r="G609">
        <v>821353.249765228</v>
      </c>
    </row>
    <row r="610" spans="1:7">
      <c r="A610">
        <v>608</v>
      </c>
      <c r="B610">
        <v>8929403.26535659</v>
      </c>
      <c r="C610">
        <v>1640222.43271819</v>
      </c>
      <c r="D610">
        <v>2878955.0719221</v>
      </c>
      <c r="E610">
        <v>3006617.32247393</v>
      </c>
      <c r="F610">
        <v>582253.625999878</v>
      </c>
      <c r="G610">
        <v>821354.812242491</v>
      </c>
    </row>
    <row r="611" spans="1:7">
      <c r="A611">
        <v>609</v>
      </c>
      <c r="B611">
        <v>8929403.26710313</v>
      </c>
      <c r="C611">
        <v>1640227.18777224</v>
      </c>
      <c r="D611">
        <v>2878953.63123367</v>
      </c>
      <c r="E611">
        <v>3006617.32247393</v>
      </c>
      <c r="F611">
        <v>582251.314120524</v>
      </c>
      <c r="G611">
        <v>821353.811502764</v>
      </c>
    </row>
    <row r="612" spans="1:7">
      <c r="A612">
        <v>610</v>
      </c>
      <c r="B612">
        <v>8929403.26604751</v>
      </c>
      <c r="C612">
        <v>1640226.80700908</v>
      </c>
      <c r="D612">
        <v>2878953.50351116</v>
      </c>
      <c r="E612">
        <v>3006617.32247393</v>
      </c>
      <c r="F612">
        <v>582251.652047573</v>
      </c>
      <c r="G612">
        <v>821353.981005763</v>
      </c>
    </row>
    <row r="613" spans="1:7">
      <c r="A613">
        <v>611</v>
      </c>
      <c r="B613">
        <v>8929403.26658946</v>
      </c>
      <c r="C613">
        <v>1640223.84969364</v>
      </c>
      <c r="D613">
        <v>2878953.78022618</v>
      </c>
      <c r="E613">
        <v>3006617.32247393</v>
      </c>
      <c r="F613">
        <v>582253.556332254</v>
      </c>
      <c r="G613">
        <v>821354.757863455</v>
      </c>
    </row>
    <row r="614" spans="1:7">
      <c r="A614">
        <v>612</v>
      </c>
      <c r="B614">
        <v>8929403.26572819</v>
      </c>
      <c r="C614">
        <v>1640216.39095858</v>
      </c>
      <c r="D614">
        <v>2878957.45525053</v>
      </c>
      <c r="E614">
        <v>3006617.32247393</v>
      </c>
      <c r="F614">
        <v>582256.198516256</v>
      </c>
      <c r="G614">
        <v>821355.898528897</v>
      </c>
    </row>
    <row r="615" spans="1:7">
      <c r="A615">
        <v>613</v>
      </c>
      <c r="B615">
        <v>8929403.26537564</v>
      </c>
      <c r="C615">
        <v>1640221.19559589</v>
      </c>
      <c r="D615">
        <v>2878955.81900537</v>
      </c>
      <c r="E615">
        <v>3006617.32247393</v>
      </c>
      <c r="F615">
        <v>582253.918451676</v>
      </c>
      <c r="G615">
        <v>821355.009848778</v>
      </c>
    </row>
    <row r="616" spans="1:7">
      <c r="A616">
        <v>614</v>
      </c>
      <c r="B616">
        <v>8929403.26512237</v>
      </c>
      <c r="C616">
        <v>1640225.35715726</v>
      </c>
      <c r="D616">
        <v>2878953.85340138</v>
      </c>
      <c r="E616">
        <v>3006617.32247393</v>
      </c>
      <c r="F616">
        <v>582252.427821551</v>
      </c>
      <c r="G616">
        <v>821354.304268257</v>
      </c>
    </row>
    <row r="617" spans="1:7">
      <c r="A617">
        <v>615</v>
      </c>
      <c r="B617">
        <v>8929403.26488033</v>
      </c>
      <c r="C617">
        <v>1640225.92239479</v>
      </c>
      <c r="D617">
        <v>2878952.62293828</v>
      </c>
      <c r="E617">
        <v>3006617.32247393</v>
      </c>
      <c r="F617">
        <v>582252.870904313</v>
      </c>
      <c r="G617">
        <v>821354.526169023</v>
      </c>
    </row>
    <row r="618" spans="1:7">
      <c r="A618">
        <v>616</v>
      </c>
      <c r="B618">
        <v>8929403.26481407</v>
      </c>
      <c r="C618">
        <v>1640222.23456679</v>
      </c>
      <c r="D618">
        <v>2878953.65492191</v>
      </c>
      <c r="E618">
        <v>3006617.32247393</v>
      </c>
      <c r="F618">
        <v>582254.821747866</v>
      </c>
      <c r="G618">
        <v>821355.231103572</v>
      </c>
    </row>
    <row r="619" spans="1:7">
      <c r="A619">
        <v>617</v>
      </c>
      <c r="B619">
        <v>8929403.26521412</v>
      </c>
      <c r="C619">
        <v>1640221.20760308</v>
      </c>
      <c r="D619">
        <v>2878954.15594085</v>
      </c>
      <c r="E619">
        <v>3006617.32247393</v>
      </c>
      <c r="F619">
        <v>582255.172201558</v>
      </c>
      <c r="G619">
        <v>821355.406994705</v>
      </c>
    </row>
    <row r="620" spans="1:7">
      <c r="A620">
        <v>618</v>
      </c>
      <c r="B620">
        <v>8929403.26513192</v>
      </c>
      <c r="C620">
        <v>1640217.41331279</v>
      </c>
      <c r="D620">
        <v>2878955.56057821</v>
      </c>
      <c r="E620">
        <v>3006617.32247393</v>
      </c>
      <c r="F620">
        <v>582256.859964271</v>
      </c>
      <c r="G620">
        <v>821356.108802719</v>
      </c>
    </row>
    <row r="621" spans="1:7">
      <c r="A621">
        <v>619</v>
      </c>
      <c r="B621">
        <v>8929403.26491643</v>
      </c>
      <c r="C621">
        <v>1640225.53799675</v>
      </c>
      <c r="D621">
        <v>2878952.75897343</v>
      </c>
      <c r="E621">
        <v>3006617.32247393</v>
      </c>
      <c r="F621">
        <v>582253.136006025</v>
      </c>
      <c r="G621">
        <v>821354.509466292</v>
      </c>
    </row>
    <row r="622" spans="1:7">
      <c r="A622">
        <v>620</v>
      </c>
      <c r="B622">
        <v>8929403.26531677</v>
      </c>
      <c r="C622">
        <v>1640224.92883079</v>
      </c>
      <c r="D622">
        <v>2878952.78476692</v>
      </c>
      <c r="E622">
        <v>3006617.32247393</v>
      </c>
      <c r="F622">
        <v>582253.601306134</v>
      </c>
      <c r="G622">
        <v>821354.627939</v>
      </c>
    </row>
    <row r="623" spans="1:7">
      <c r="A623">
        <v>621</v>
      </c>
      <c r="B623">
        <v>8929403.26428233</v>
      </c>
      <c r="C623">
        <v>1640209.22988534</v>
      </c>
      <c r="D623">
        <v>2878958.44510111</v>
      </c>
      <c r="E623">
        <v>3006617.32247393</v>
      </c>
      <c r="F623">
        <v>582260.535584309</v>
      </c>
      <c r="G623">
        <v>821357.731237643</v>
      </c>
    </row>
    <row r="624" spans="1:7">
      <c r="A624">
        <v>622</v>
      </c>
      <c r="B624">
        <v>8929403.26406278</v>
      </c>
      <c r="C624">
        <v>1640211.61445513</v>
      </c>
      <c r="D624">
        <v>2878957.53185412</v>
      </c>
      <c r="E624">
        <v>3006617.32247393</v>
      </c>
      <c r="F624">
        <v>582259.478944434</v>
      </c>
      <c r="G624">
        <v>821357.316335165</v>
      </c>
    </row>
    <row r="625" spans="1:7">
      <c r="A625">
        <v>623</v>
      </c>
      <c r="B625">
        <v>8929403.26401056</v>
      </c>
      <c r="C625">
        <v>1640200.38832387</v>
      </c>
      <c r="D625">
        <v>2878961.90509344</v>
      </c>
      <c r="E625">
        <v>3006617.32247393</v>
      </c>
      <c r="F625">
        <v>582264.277424637</v>
      </c>
      <c r="G625">
        <v>821359.370694674</v>
      </c>
    </row>
    <row r="626" spans="1:7">
      <c r="A626">
        <v>624</v>
      </c>
      <c r="B626">
        <v>8929403.26380425</v>
      </c>
      <c r="C626">
        <v>1640199.97852416</v>
      </c>
      <c r="D626">
        <v>2878962.31110252</v>
      </c>
      <c r="E626">
        <v>3006617.32247393</v>
      </c>
      <c r="F626">
        <v>582264.236493225</v>
      </c>
      <c r="G626">
        <v>821359.415210418</v>
      </c>
    </row>
    <row r="627" spans="1:7">
      <c r="A627">
        <v>625</v>
      </c>
      <c r="B627">
        <v>8929403.26360796</v>
      </c>
      <c r="C627">
        <v>1640206.78520263</v>
      </c>
      <c r="D627">
        <v>2878959.78522554</v>
      </c>
      <c r="E627">
        <v>3006617.32247393</v>
      </c>
      <c r="F627">
        <v>582261.135085199</v>
      </c>
      <c r="G627">
        <v>821358.235620654</v>
      </c>
    </row>
    <row r="628" spans="1:7">
      <c r="A628">
        <v>626</v>
      </c>
      <c r="B628">
        <v>8929403.26411116</v>
      </c>
      <c r="C628">
        <v>1640208.23849196</v>
      </c>
      <c r="D628">
        <v>2878959.74735699</v>
      </c>
      <c r="E628">
        <v>3006617.32247393</v>
      </c>
      <c r="F628">
        <v>582260.157587883</v>
      </c>
      <c r="G628">
        <v>821357.798200405</v>
      </c>
    </row>
    <row r="629" spans="1:7">
      <c r="A629">
        <v>627</v>
      </c>
      <c r="B629">
        <v>8929403.26376818</v>
      </c>
      <c r="C629">
        <v>1640201.70988093</v>
      </c>
      <c r="D629">
        <v>2878961.43497379</v>
      </c>
      <c r="E629">
        <v>3006617.32247393</v>
      </c>
      <c r="F629">
        <v>582263.654798807</v>
      </c>
      <c r="G629">
        <v>821359.141640721</v>
      </c>
    </row>
    <row r="630" spans="1:7">
      <c r="A630">
        <v>628</v>
      </c>
      <c r="B630">
        <v>8929403.2634953</v>
      </c>
      <c r="C630">
        <v>1640204.80170303</v>
      </c>
      <c r="D630">
        <v>2878960.47744738</v>
      </c>
      <c r="E630">
        <v>3006617.32247393</v>
      </c>
      <c r="F630">
        <v>582262.054248476</v>
      </c>
      <c r="G630">
        <v>821358.607622473</v>
      </c>
    </row>
    <row r="631" spans="1:7">
      <c r="A631">
        <v>629</v>
      </c>
      <c r="B631">
        <v>8929403.26416628</v>
      </c>
      <c r="C631">
        <v>1640204.59570247</v>
      </c>
      <c r="D631">
        <v>2878960.35906121</v>
      </c>
      <c r="E631">
        <v>3006617.32247393</v>
      </c>
      <c r="F631">
        <v>582262.236393637</v>
      </c>
      <c r="G631">
        <v>821358.750535043</v>
      </c>
    </row>
    <row r="632" spans="1:7">
      <c r="A632">
        <v>630</v>
      </c>
      <c r="B632">
        <v>8929403.26393792</v>
      </c>
      <c r="C632">
        <v>1640207.83932985</v>
      </c>
      <c r="D632">
        <v>2878959.48170783</v>
      </c>
      <c r="E632">
        <v>3006617.32247393</v>
      </c>
      <c r="F632">
        <v>582260.604818451</v>
      </c>
      <c r="G632">
        <v>821358.015607869</v>
      </c>
    </row>
    <row r="633" spans="1:7">
      <c r="A633">
        <v>631</v>
      </c>
      <c r="B633">
        <v>8929403.26393046</v>
      </c>
      <c r="C633">
        <v>1640203.32285253</v>
      </c>
      <c r="D633">
        <v>2878959.84701343</v>
      </c>
      <c r="E633">
        <v>3006617.32247393</v>
      </c>
      <c r="F633">
        <v>582263.503656452</v>
      </c>
      <c r="G633">
        <v>821359.267934121</v>
      </c>
    </row>
    <row r="634" spans="1:7">
      <c r="A634">
        <v>632</v>
      </c>
      <c r="B634">
        <v>8929403.26376853</v>
      </c>
      <c r="C634">
        <v>1640205.7743097</v>
      </c>
      <c r="D634">
        <v>2878959.96759579</v>
      </c>
      <c r="E634">
        <v>3006617.32247393</v>
      </c>
      <c r="F634">
        <v>582261.755090891</v>
      </c>
      <c r="G634">
        <v>821358.444298222</v>
      </c>
    </row>
    <row r="635" spans="1:7">
      <c r="A635">
        <v>633</v>
      </c>
      <c r="B635">
        <v>8929403.26400823</v>
      </c>
      <c r="C635">
        <v>1640210.00250976</v>
      </c>
      <c r="D635">
        <v>2878958.25857141</v>
      </c>
      <c r="E635">
        <v>3006617.32247393</v>
      </c>
      <c r="F635">
        <v>582259.888772548</v>
      </c>
      <c r="G635">
        <v>821357.791680584</v>
      </c>
    </row>
    <row r="636" spans="1:7">
      <c r="A636">
        <v>634</v>
      </c>
      <c r="B636">
        <v>8929403.26369291</v>
      </c>
      <c r="C636">
        <v>1640195.58144201</v>
      </c>
      <c r="D636">
        <v>2878963.77577361</v>
      </c>
      <c r="E636">
        <v>3006617.32247393</v>
      </c>
      <c r="F636">
        <v>582266.229500648</v>
      </c>
      <c r="G636">
        <v>821360.354502705</v>
      </c>
    </row>
    <row r="637" spans="1:7">
      <c r="A637">
        <v>635</v>
      </c>
      <c r="B637">
        <v>8929403.26382375</v>
      </c>
      <c r="C637">
        <v>1640194.89729056</v>
      </c>
      <c r="D637">
        <v>2878964.2671199</v>
      </c>
      <c r="E637">
        <v>3006617.32247393</v>
      </c>
      <c r="F637">
        <v>582266.313167661</v>
      </c>
      <c r="G637">
        <v>821360.463771699</v>
      </c>
    </row>
    <row r="638" spans="1:7">
      <c r="A638">
        <v>636</v>
      </c>
      <c r="B638">
        <v>8929403.26380395</v>
      </c>
      <c r="C638">
        <v>1640203.68677457</v>
      </c>
      <c r="D638">
        <v>2878960.49055123</v>
      </c>
      <c r="E638">
        <v>3006617.32247393</v>
      </c>
      <c r="F638">
        <v>582262.817391732</v>
      </c>
      <c r="G638">
        <v>821358.946612476</v>
      </c>
    </row>
    <row r="639" spans="1:7">
      <c r="A639">
        <v>637</v>
      </c>
      <c r="B639">
        <v>8929403.26365445</v>
      </c>
      <c r="C639">
        <v>1640198.44684691</v>
      </c>
      <c r="D639">
        <v>2878963.4613379</v>
      </c>
      <c r="E639">
        <v>3006617.32247393</v>
      </c>
      <c r="F639">
        <v>582264.409572991</v>
      </c>
      <c r="G639">
        <v>821359.623422725</v>
      </c>
    </row>
    <row r="640" spans="1:7">
      <c r="A640">
        <v>638</v>
      </c>
      <c r="B640">
        <v>8929403.2636419</v>
      </c>
      <c r="C640">
        <v>1640203.31768446</v>
      </c>
      <c r="D640">
        <v>2878960.88533461</v>
      </c>
      <c r="E640">
        <v>3006617.32247393</v>
      </c>
      <c r="F640">
        <v>582262.80562952</v>
      </c>
      <c r="G640">
        <v>821358.932519375</v>
      </c>
    </row>
    <row r="641" spans="1:7">
      <c r="A641">
        <v>639</v>
      </c>
      <c r="B641">
        <v>8929403.26371463</v>
      </c>
      <c r="C641">
        <v>1640204.1934323</v>
      </c>
      <c r="D641">
        <v>2878960.91212755</v>
      </c>
      <c r="E641">
        <v>3006617.32247393</v>
      </c>
      <c r="F641">
        <v>582262.139341442</v>
      </c>
      <c r="G641">
        <v>821358.696339406</v>
      </c>
    </row>
    <row r="642" spans="1:7">
      <c r="A642">
        <v>640</v>
      </c>
      <c r="B642">
        <v>8929403.26364334</v>
      </c>
      <c r="C642">
        <v>1640210.31658901</v>
      </c>
      <c r="D642">
        <v>2878958.40170558</v>
      </c>
      <c r="E642">
        <v>3006617.32247393</v>
      </c>
      <c r="F642">
        <v>582259.679392895</v>
      </c>
      <c r="G642">
        <v>821357.543481918</v>
      </c>
    </row>
    <row r="643" spans="1:7">
      <c r="A643">
        <v>641</v>
      </c>
      <c r="B643">
        <v>8929403.26454375</v>
      </c>
      <c r="C643">
        <v>1640200.96276177</v>
      </c>
      <c r="D643">
        <v>2878962.16903418</v>
      </c>
      <c r="E643">
        <v>3006617.32247393</v>
      </c>
      <c r="F643">
        <v>582263.609534544</v>
      </c>
      <c r="G643">
        <v>821359.200739322</v>
      </c>
    </row>
    <row r="644" spans="1:7">
      <c r="A644">
        <v>642</v>
      </c>
      <c r="B644">
        <v>8929403.26387086</v>
      </c>
      <c r="C644">
        <v>1640199.96003227</v>
      </c>
      <c r="D644">
        <v>2878961.97732591</v>
      </c>
      <c r="E644">
        <v>3006617.32247393</v>
      </c>
      <c r="F644">
        <v>582264.488829255</v>
      </c>
      <c r="G644">
        <v>821359.515209499</v>
      </c>
    </row>
    <row r="645" spans="1:7">
      <c r="A645">
        <v>643</v>
      </c>
      <c r="B645">
        <v>8929403.26404219</v>
      </c>
      <c r="C645">
        <v>1640198.42005679</v>
      </c>
      <c r="D645">
        <v>2878963.19650769</v>
      </c>
      <c r="E645">
        <v>3006617.32247393</v>
      </c>
      <c r="F645">
        <v>582264.581908263</v>
      </c>
      <c r="G645">
        <v>821359.743095509</v>
      </c>
    </row>
    <row r="646" spans="1:7">
      <c r="A646">
        <v>644</v>
      </c>
      <c r="B646">
        <v>8929403.26346607</v>
      </c>
      <c r="C646">
        <v>1640211.18514803</v>
      </c>
      <c r="D646">
        <v>2878957.9613799</v>
      </c>
      <c r="E646">
        <v>3006617.32247393</v>
      </c>
      <c r="F646">
        <v>582259.324167045</v>
      </c>
      <c r="G646">
        <v>821357.470297174</v>
      </c>
    </row>
    <row r="647" spans="1:7">
      <c r="A647">
        <v>645</v>
      </c>
      <c r="B647">
        <v>8929403.26358896</v>
      </c>
      <c r="C647">
        <v>1640216.50183893</v>
      </c>
      <c r="D647">
        <v>2878956.4115273</v>
      </c>
      <c r="E647">
        <v>3006617.32247393</v>
      </c>
      <c r="F647">
        <v>582256.751563476</v>
      </c>
      <c r="G647">
        <v>821356.276185324</v>
      </c>
    </row>
    <row r="648" spans="1:7">
      <c r="A648">
        <v>646</v>
      </c>
      <c r="B648">
        <v>8929403.26339718</v>
      </c>
      <c r="C648">
        <v>1640215.26954607</v>
      </c>
      <c r="D648">
        <v>2878956.39538874</v>
      </c>
      <c r="E648">
        <v>3006617.32247393</v>
      </c>
      <c r="F648">
        <v>582257.564304368</v>
      </c>
      <c r="G648">
        <v>821356.71168407</v>
      </c>
    </row>
    <row r="649" spans="1:7">
      <c r="A649">
        <v>647</v>
      </c>
      <c r="B649">
        <v>8929403.26413797</v>
      </c>
      <c r="C649">
        <v>1640216.14186831</v>
      </c>
      <c r="D649">
        <v>2878955.50923473</v>
      </c>
      <c r="E649">
        <v>3006617.32247393</v>
      </c>
      <c r="F649">
        <v>582257.614533479</v>
      </c>
      <c r="G649">
        <v>821356.676027524</v>
      </c>
    </row>
    <row r="650" spans="1:7">
      <c r="A650">
        <v>648</v>
      </c>
      <c r="B650">
        <v>8929403.2633867</v>
      </c>
      <c r="C650">
        <v>1640216.19466627</v>
      </c>
      <c r="D650">
        <v>2878955.74802872</v>
      </c>
      <c r="E650">
        <v>3006617.32247393</v>
      </c>
      <c r="F650">
        <v>582257.407363716</v>
      </c>
      <c r="G650">
        <v>821356.590854059</v>
      </c>
    </row>
    <row r="651" spans="1:7">
      <c r="A651">
        <v>649</v>
      </c>
      <c r="B651">
        <v>8929403.26340473</v>
      </c>
      <c r="C651">
        <v>1640216.6267182</v>
      </c>
      <c r="D651">
        <v>2878955.55843654</v>
      </c>
      <c r="E651">
        <v>3006617.32247393</v>
      </c>
      <c r="F651">
        <v>582257.239038566</v>
      </c>
      <c r="G651">
        <v>821356.516737498</v>
      </c>
    </row>
    <row r="652" spans="1:7">
      <c r="A652">
        <v>650</v>
      </c>
      <c r="B652">
        <v>8929403.26392884</v>
      </c>
      <c r="C652">
        <v>1640219.72386285</v>
      </c>
      <c r="D652">
        <v>2878954.60192675</v>
      </c>
      <c r="E652">
        <v>3006617.32247393</v>
      </c>
      <c r="F652">
        <v>582255.680572141</v>
      </c>
      <c r="G652">
        <v>821355.935093171</v>
      </c>
    </row>
    <row r="653" spans="1:7">
      <c r="A653">
        <v>651</v>
      </c>
      <c r="B653">
        <v>8929403.26346093</v>
      </c>
      <c r="C653">
        <v>1640215.64596671</v>
      </c>
      <c r="D653">
        <v>2878956.00315991</v>
      </c>
      <c r="E653">
        <v>3006617.32247393</v>
      </c>
      <c r="F653">
        <v>582257.631923553</v>
      </c>
      <c r="G653">
        <v>821356.659936821</v>
      </c>
    </row>
    <row r="654" spans="1:7">
      <c r="A654">
        <v>652</v>
      </c>
      <c r="B654">
        <v>8929403.26339234</v>
      </c>
      <c r="C654">
        <v>1640215.72768142</v>
      </c>
      <c r="D654">
        <v>2878955.93390079</v>
      </c>
      <c r="E654">
        <v>3006617.32247393</v>
      </c>
      <c r="F654">
        <v>582257.615386323</v>
      </c>
      <c r="G654">
        <v>821356.663949886</v>
      </c>
    </row>
    <row r="655" spans="1:7">
      <c r="A655">
        <v>653</v>
      </c>
      <c r="B655">
        <v>8929403.26339495</v>
      </c>
      <c r="C655">
        <v>1640213.91270999</v>
      </c>
      <c r="D655">
        <v>2878956.68347781</v>
      </c>
      <c r="E655">
        <v>3006617.32247393</v>
      </c>
      <c r="F655">
        <v>582258.358268404</v>
      </c>
      <c r="G655">
        <v>821356.986464815</v>
      </c>
    </row>
    <row r="656" spans="1:7">
      <c r="A656">
        <v>654</v>
      </c>
      <c r="B656">
        <v>8929403.26336256</v>
      </c>
      <c r="C656">
        <v>1640217.43020579</v>
      </c>
      <c r="D656">
        <v>2878955.32948284</v>
      </c>
      <c r="E656">
        <v>3006617.32247393</v>
      </c>
      <c r="F656">
        <v>582256.792741543</v>
      </c>
      <c r="G656">
        <v>821356.388458454</v>
      </c>
    </row>
    <row r="657" spans="1:7">
      <c r="A657">
        <v>655</v>
      </c>
      <c r="B657">
        <v>8929403.26345406</v>
      </c>
      <c r="C657">
        <v>1640219.54025683</v>
      </c>
      <c r="D657">
        <v>2878954.38144908</v>
      </c>
      <c r="E657">
        <v>3006617.32247393</v>
      </c>
      <c r="F657">
        <v>582255.982288316</v>
      </c>
      <c r="G657">
        <v>821356.036985911</v>
      </c>
    </row>
    <row r="658" spans="1:7">
      <c r="A658">
        <v>656</v>
      </c>
      <c r="B658">
        <v>8929403.26333561</v>
      </c>
      <c r="C658">
        <v>1640215.31708856</v>
      </c>
      <c r="D658">
        <v>2878955.76171537</v>
      </c>
      <c r="E658">
        <v>3006617.32247393</v>
      </c>
      <c r="F658">
        <v>582257.940392576</v>
      </c>
      <c r="G658">
        <v>821356.921665182</v>
      </c>
    </row>
    <row r="659" spans="1:7">
      <c r="A659">
        <v>657</v>
      </c>
      <c r="B659">
        <v>8929403.26351211</v>
      </c>
      <c r="C659">
        <v>1640215.4185473</v>
      </c>
      <c r="D659">
        <v>2878955.64091647</v>
      </c>
      <c r="E659">
        <v>3006617.32247393</v>
      </c>
      <c r="F659">
        <v>582257.968293132</v>
      </c>
      <c r="G659">
        <v>821356.913281284</v>
      </c>
    </row>
    <row r="660" spans="1:7">
      <c r="A660">
        <v>658</v>
      </c>
      <c r="B660">
        <v>8929403.26322201</v>
      </c>
      <c r="C660">
        <v>1640213.75893258</v>
      </c>
      <c r="D660">
        <v>2878956.09357367</v>
      </c>
      <c r="E660">
        <v>3006617.32247393</v>
      </c>
      <c r="F660">
        <v>582258.825066312</v>
      </c>
      <c r="G660">
        <v>821357.26317552</v>
      </c>
    </row>
    <row r="661" spans="1:7">
      <c r="A661">
        <v>659</v>
      </c>
      <c r="B661">
        <v>8929403.26321823</v>
      </c>
      <c r="C661">
        <v>1640215.86594484</v>
      </c>
      <c r="D661">
        <v>2878955.74423386</v>
      </c>
      <c r="E661">
        <v>3006617.32247393</v>
      </c>
      <c r="F661">
        <v>582257.584321643</v>
      </c>
      <c r="G661">
        <v>821356.746243949</v>
      </c>
    </row>
    <row r="662" spans="1:7">
      <c r="A662">
        <v>660</v>
      </c>
      <c r="B662">
        <v>8929403.26305522</v>
      </c>
      <c r="C662">
        <v>1640214.4631607</v>
      </c>
      <c r="D662">
        <v>2878956.46935644</v>
      </c>
      <c r="E662">
        <v>3006617.32247393</v>
      </c>
      <c r="F662">
        <v>582258.054494538</v>
      </c>
      <c r="G662">
        <v>821356.95356961</v>
      </c>
    </row>
    <row r="663" spans="1:7">
      <c r="A663">
        <v>661</v>
      </c>
      <c r="B663">
        <v>8929403.26309584</v>
      </c>
      <c r="C663">
        <v>1640216.69713572</v>
      </c>
      <c r="D663">
        <v>2878955.81346867</v>
      </c>
      <c r="E663">
        <v>3006617.32247393</v>
      </c>
      <c r="F663">
        <v>582256.986593214</v>
      </c>
      <c r="G663">
        <v>821356.443424307</v>
      </c>
    </row>
    <row r="664" spans="1:7">
      <c r="A664">
        <v>662</v>
      </c>
      <c r="B664">
        <v>8929403.26313462</v>
      </c>
      <c r="C664">
        <v>1640217.31911157</v>
      </c>
      <c r="D664">
        <v>2878955.55074456</v>
      </c>
      <c r="E664">
        <v>3006617.32247393</v>
      </c>
      <c r="F664">
        <v>582256.655300739</v>
      </c>
      <c r="G664">
        <v>821356.415503823</v>
      </c>
    </row>
    <row r="665" spans="1:7">
      <c r="A665">
        <v>663</v>
      </c>
      <c r="B665">
        <v>8929403.26306315</v>
      </c>
      <c r="C665">
        <v>1640212.59532623</v>
      </c>
      <c r="D665">
        <v>2878957.32957275</v>
      </c>
      <c r="E665">
        <v>3006617.32247393</v>
      </c>
      <c r="F665">
        <v>582258.787915488</v>
      </c>
      <c r="G665">
        <v>821357.227774748</v>
      </c>
    </row>
    <row r="666" spans="1:7">
      <c r="A666">
        <v>664</v>
      </c>
      <c r="B666">
        <v>8929403.2630808</v>
      </c>
      <c r="C666">
        <v>1640213.75691993</v>
      </c>
      <c r="D666">
        <v>2878956.65476076</v>
      </c>
      <c r="E666">
        <v>3006617.32247393</v>
      </c>
      <c r="F666">
        <v>582258.407627522</v>
      </c>
      <c r="G666">
        <v>821357.121298663</v>
      </c>
    </row>
    <row r="667" spans="1:7">
      <c r="A667">
        <v>665</v>
      </c>
      <c r="B667">
        <v>8929403.26318268</v>
      </c>
      <c r="C667">
        <v>1640212.76950883</v>
      </c>
      <c r="D667">
        <v>2878956.90423523</v>
      </c>
      <c r="E667">
        <v>3006617.32247393</v>
      </c>
      <c r="F667">
        <v>582258.937771852</v>
      </c>
      <c r="G667">
        <v>821357.329192841</v>
      </c>
    </row>
    <row r="668" spans="1:7">
      <c r="A668">
        <v>666</v>
      </c>
      <c r="B668">
        <v>8929403.26312497</v>
      </c>
      <c r="C668">
        <v>1640210.11459267</v>
      </c>
      <c r="D668">
        <v>2878958.04119346</v>
      </c>
      <c r="E668">
        <v>3006617.32247393</v>
      </c>
      <c r="F668">
        <v>582259.990954595</v>
      </c>
      <c r="G668">
        <v>821357.79391031</v>
      </c>
    </row>
    <row r="669" spans="1:7">
      <c r="A669">
        <v>667</v>
      </c>
      <c r="B669">
        <v>8929403.26302442</v>
      </c>
      <c r="C669">
        <v>1640206.94547617</v>
      </c>
      <c r="D669">
        <v>2878959.32203008</v>
      </c>
      <c r="E669">
        <v>3006617.32247393</v>
      </c>
      <c r="F669">
        <v>582261.365545247</v>
      </c>
      <c r="G669">
        <v>821358.307498985</v>
      </c>
    </row>
    <row r="670" spans="1:7">
      <c r="A670">
        <v>668</v>
      </c>
      <c r="B670">
        <v>8929403.26297346</v>
      </c>
      <c r="C670">
        <v>1640203.87040521</v>
      </c>
      <c r="D670">
        <v>2878960.44054191</v>
      </c>
      <c r="E670">
        <v>3006617.32247393</v>
      </c>
      <c r="F670">
        <v>582262.749562478</v>
      </c>
      <c r="G670">
        <v>821358.879989927</v>
      </c>
    </row>
    <row r="671" spans="1:7">
      <c r="A671">
        <v>669</v>
      </c>
      <c r="B671">
        <v>8929403.26299618</v>
      </c>
      <c r="C671">
        <v>1640202.70597685</v>
      </c>
      <c r="D671">
        <v>2878961.19057104</v>
      </c>
      <c r="E671">
        <v>3006617.32247393</v>
      </c>
      <c r="F671">
        <v>582263.00421143</v>
      </c>
      <c r="G671">
        <v>821359.039762934</v>
      </c>
    </row>
    <row r="672" spans="1:7">
      <c r="A672">
        <v>670</v>
      </c>
      <c r="B672">
        <v>8929403.26307979</v>
      </c>
      <c r="C672">
        <v>1640205.48467851</v>
      </c>
      <c r="D672">
        <v>2878959.84338501</v>
      </c>
      <c r="E672">
        <v>3006617.32247393</v>
      </c>
      <c r="F672">
        <v>582262.046652377</v>
      </c>
      <c r="G672">
        <v>821358.565889965</v>
      </c>
    </row>
    <row r="673" spans="1:7">
      <c r="A673">
        <v>671</v>
      </c>
      <c r="B673">
        <v>8929403.26305005</v>
      </c>
      <c r="C673">
        <v>1640199.80343379</v>
      </c>
      <c r="D673">
        <v>2878962.12398675</v>
      </c>
      <c r="E673">
        <v>3006617.32247393</v>
      </c>
      <c r="F673">
        <v>582264.454171122</v>
      </c>
      <c r="G673">
        <v>821359.558984447</v>
      </c>
    </row>
    <row r="674" spans="1:7">
      <c r="A674">
        <v>672</v>
      </c>
      <c r="B674">
        <v>8929403.26310514</v>
      </c>
      <c r="C674">
        <v>1640204.45115884</v>
      </c>
      <c r="D674">
        <v>2878960.06372651</v>
      </c>
      <c r="E674">
        <v>3006617.32247393</v>
      </c>
      <c r="F674">
        <v>582262.625836438</v>
      </c>
      <c r="G674">
        <v>821358.799909413</v>
      </c>
    </row>
    <row r="675" spans="1:7">
      <c r="A675">
        <v>673</v>
      </c>
      <c r="B675">
        <v>8929403.26302783</v>
      </c>
      <c r="C675">
        <v>1640206.44687824</v>
      </c>
      <c r="D675">
        <v>2878959.27257152</v>
      </c>
      <c r="E675">
        <v>3006617.32247393</v>
      </c>
      <c r="F675">
        <v>582261.766198163</v>
      </c>
      <c r="G675">
        <v>821358.454905972</v>
      </c>
    </row>
    <row r="676" spans="1:7">
      <c r="A676">
        <v>674</v>
      </c>
      <c r="B676">
        <v>8929403.26318661</v>
      </c>
      <c r="C676">
        <v>1640204.09541349</v>
      </c>
      <c r="D676">
        <v>2878960.350326</v>
      </c>
      <c r="E676">
        <v>3006617.32247393</v>
      </c>
      <c r="F676">
        <v>582262.650054114</v>
      </c>
      <c r="G676">
        <v>821358.84491908</v>
      </c>
    </row>
    <row r="677" spans="1:7">
      <c r="A677">
        <v>675</v>
      </c>
      <c r="B677">
        <v>8929403.262993</v>
      </c>
      <c r="C677">
        <v>1640201.03488342</v>
      </c>
      <c r="D677">
        <v>2878961.57003495</v>
      </c>
      <c r="E677">
        <v>3006617.32247393</v>
      </c>
      <c r="F677">
        <v>582263.977539388</v>
      </c>
      <c r="G677">
        <v>821359.35806131</v>
      </c>
    </row>
    <row r="678" spans="1:7">
      <c r="A678">
        <v>676</v>
      </c>
      <c r="B678">
        <v>8929403.26302033</v>
      </c>
      <c r="C678">
        <v>1640203.38569684</v>
      </c>
      <c r="D678">
        <v>2878960.63133165</v>
      </c>
      <c r="E678">
        <v>3006617.32247393</v>
      </c>
      <c r="F678">
        <v>582262.953607192</v>
      </c>
      <c r="G678">
        <v>821358.969910716</v>
      </c>
    </row>
    <row r="679" spans="1:7">
      <c r="A679">
        <v>677</v>
      </c>
      <c r="B679">
        <v>8929403.26297722</v>
      </c>
      <c r="C679">
        <v>1640201.71661753</v>
      </c>
      <c r="D679">
        <v>2878961.14684014</v>
      </c>
      <c r="E679">
        <v>3006617.32247393</v>
      </c>
      <c r="F679">
        <v>582263.756024008</v>
      </c>
      <c r="G679">
        <v>821359.321021613</v>
      </c>
    </row>
    <row r="680" spans="1:7">
      <c r="A680">
        <v>678</v>
      </c>
      <c r="B680">
        <v>8929403.26303732</v>
      </c>
      <c r="C680">
        <v>1640206.05916231</v>
      </c>
      <c r="D680">
        <v>2878959.53583103</v>
      </c>
      <c r="E680">
        <v>3006617.32247393</v>
      </c>
      <c r="F680">
        <v>582261.838083001</v>
      </c>
      <c r="G680">
        <v>821358.507487055</v>
      </c>
    </row>
    <row r="681" spans="1:7">
      <c r="A681">
        <v>679</v>
      </c>
      <c r="B681">
        <v>8929403.26314576</v>
      </c>
      <c r="C681">
        <v>1640201.90396602</v>
      </c>
      <c r="D681">
        <v>2878961.20492394</v>
      </c>
      <c r="E681">
        <v>3006617.32247393</v>
      </c>
      <c r="F681">
        <v>582263.555795569</v>
      </c>
      <c r="G681">
        <v>821359.275986297</v>
      </c>
    </row>
    <row r="682" spans="1:7">
      <c r="A682">
        <v>680</v>
      </c>
      <c r="B682">
        <v>8929403.26293836</v>
      </c>
      <c r="C682">
        <v>1640202.96003675</v>
      </c>
      <c r="D682">
        <v>2878960.70873832</v>
      </c>
      <c r="E682">
        <v>3006617.32247393</v>
      </c>
      <c r="F682">
        <v>582263.21967433</v>
      </c>
      <c r="G682">
        <v>821359.052015022</v>
      </c>
    </row>
    <row r="683" spans="1:7">
      <c r="A683">
        <v>681</v>
      </c>
      <c r="B683">
        <v>8929403.26291754</v>
      </c>
      <c r="C683">
        <v>1640204.38486607</v>
      </c>
      <c r="D683">
        <v>2878960.68147094</v>
      </c>
      <c r="E683">
        <v>3006617.32247393</v>
      </c>
      <c r="F683">
        <v>582262.254614705</v>
      </c>
      <c r="G683">
        <v>821358.619491893</v>
      </c>
    </row>
    <row r="684" spans="1:7">
      <c r="A684">
        <v>682</v>
      </c>
      <c r="B684">
        <v>8929403.26285392</v>
      </c>
      <c r="C684">
        <v>1640205.20466682</v>
      </c>
      <c r="D684">
        <v>2878960.47766699</v>
      </c>
      <c r="E684">
        <v>3006617.32247393</v>
      </c>
      <c r="F684">
        <v>582261.8404021</v>
      </c>
      <c r="G684">
        <v>821358.41764408</v>
      </c>
    </row>
    <row r="685" spans="1:7">
      <c r="A685">
        <v>683</v>
      </c>
      <c r="B685">
        <v>8929403.26296072</v>
      </c>
      <c r="C685">
        <v>1640207.27037388</v>
      </c>
      <c r="D685">
        <v>2878959.71846036</v>
      </c>
      <c r="E685">
        <v>3006617.32247393</v>
      </c>
      <c r="F685">
        <v>582260.971448984</v>
      </c>
      <c r="G685">
        <v>821357.980203575</v>
      </c>
    </row>
    <row r="686" spans="1:7">
      <c r="A686">
        <v>684</v>
      </c>
      <c r="B686">
        <v>8929403.26291103</v>
      </c>
      <c r="C686">
        <v>1640208.07370939</v>
      </c>
      <c r="D686">
        <v>2878959.38810258</v>
      </c>
      <c r="E686">
        <v>3006617.32247393</v>
      </c>
      <c r="F686">
        <v>582260.613645748</v>
      </c>
      <c r="G686">
        <v>821357.864979379</v>
      </c>
    </row>
    <row r="687" spans="1:7">
      <c r="A687">
        <v>685</v>
      </c>
      <c r="B687">
        <v>8929403.26296445</v>
      </c>
      <c r="C687">
        <v>1640201.37136594</v>
      </c>
      <c r="D687">
        <v>2878962.05151338</v>
      </c>
      <c r="E687">
        <v>3006617.32247393</v>
      </c>
      <c r="F687">
        <v>582263.410316748</v>
      </c>
      <c r="G687">
        <v>821359.107294449</v>
      </c>
    </row>
    <row r="688" spans="1:7">
      <c r="A688">
        <v>686</v>
      </c>
      <c r="B688">
        <v>8929403.26278446</v>
      </c>
      <c r="C688">
        <v>1640204.98849379</v>
      </c>
      <c r="D688">
        <v>2878960.31396833</v>
      </c>
      <c r="E688">
        <v>3006617.32247393</v>
      </c>
      <c r="F688">
        <v>582262.12075496</v>
      </c>
      <c r="G688">
        <v>821358.517093448</v>
      </c>
    </row>
    <row r="689" spans="1:7">
      <c r="A689">
        <v>687</v>
      </c>
      <c r="B689">
        <v>8929403.26281807</v>
      </c>
      <c r="C689">
        <v>1640203.76954628</v>
      </c>
      <c r="D689">
        <v>2878960.69146375</v>
      </c>
      <c r="E689">
        <v>3006617.32247393</v>
      </c>
      <c r="F689">
        <v>582262.709671415</v>
      </c>
      <c r="G689">
        <v>821358.769662695</v>
      </c>
    </row>
    <row r="690" spans="1:7">
      <c r="A690">
        <v>688</v>
      </c>
      <c r="B690">
        <v>8929403.26279887</v>
      </c>
      <c r="C690">
        <v>1640209.0412077</v>
      </c>
      <c r="D690">
        <v>2878958.92907469</v>
      </c>
      <c r="E690">
        <v>3006617.32247393</v>
      </c>
      <c r="F690">
        <v>582260.217026079</v>
      </c>
      <c r="G690">
        <v>821357.753016463</v>
      </c>
    </row>
    <row r="691" spans="1:7">
      <c r="A691">
        <v>689</v>
      </c>
      <c r="B691">
        <v>8929403.2628291</v>
      </c>
      <c r="C691">
        <v>1640203.24057897</v>
      </c>
      <c r="D691">
        <v>2878960.99068352</v>
      </c>
      <c r="E691">
        <v>3006617.32247393</v>
      </c>
      <c r="F691">
        <v>582262.880135699</v>
      </c>
      <c r="G691">
        <v>821358.828956988</v>
      </c>
    </row>
    <row r="692" spans="1:7">
      <c r="A692">
        <v>690</v>
      </c>
      <c r="B692">
        <v>8929403.2627474</v>
      </c>
      <c r="C692">
        <v>1640205.04560563</v>
      </c>
      <c r="D692">
        <v>2878960.29023261</v>
      </c>
      <c r="E692">
        <v>3006617.32247393</v>
      </c>
      <c r="F692">
        <v>582262.080156689</v>
      </c>
      <c r="G692">
        <v>821358.524278543</v>
      </c>
    </row>
    <row r="693" spans="1:7">
      <c r="A693">
        <v>691</v>
      </c>
      <c r="B693">
        <v>8929403.26273429</v>
      </c>
      <c r="C693">
        <v>1640203.95842488</v>
      </c>
      <c r="D693">
        <v>2878960.74771409</v>
      </c>
      <c r="E693">
        <v>3006617.32247393</v>
      </c>
      <c r="F693">
        <v>582262.529047957</v>
      </c>
      <c r="G693">
        <v>821358.705073432</v>
      </c>
    </row>
    <row r="694" spans="1:7">
      <c r="A694">
        <v>692</v>
      </c>
      <c r="B694">
        <v>8929403.26274574</v>
      </c>
      <c r="C694">
        <v>1640203.1989399</v>
      </c>
      <c r="D694">
        <v>2878961.05461178</v>
      </c>
      <c r="E694">
        <v>3006617.32247393</v>
      </c>
      <c r="F694">
        <v>582262.82607695</v>
      </c>
      <c r="G694">
        <v>821358.860643174</v>
      </c>
    </row>
    <row r="695" spans="1:7">
      <c r="A695">
        <v>693</v>
      </c>
      <c r="B695">
        <v>8929403.26271274</v>
      </c>
      <c r="C695">
        <v>1640204.56520976</v>
      </c>
      <c r="D695">
        <v>2878960.45790199</v>
      </c>
      <c r="E695">
        <v>3006617.32247393</v>
      </c>
      <c r="F695">
        <v>582262.310346339</v>
      </c>
      <c r="G695">
        <v>821358.606780729</v>
      </c>
    </row>
    <row r="696" spans="1:7">
      <c r="A696">
        <v>694</v>
      </c>
      <c r="B696">
        <v>8929403.26283166</v>
      </c>
      <c r="C696">
        <v>1640205.01039169</v>
      </c>
      <c r="D696">
        <v>2878960.12581222</v>
      </c>
      <c r="E696">
        <v>3006617.32247393</v>
      </c>
      <c r="F696">
        <v>582262.252996745</v>
      </c>
      <c r="G696">
        <v>821358.551157077</v>
      </c>
    </row>
    <row r="697" spans="1:7">
      <c r="A697">
        <v>695</v>
      </c>
      <c r="B697">
        <v>8929403.2626879</v>
      </c>
      <c r="C697">
        <v>1640203.72458686</v>
      </c>
      <c r="D697">
        <v>2878960.76143556</v>
      </c>
      <c r="E697">
        <v>3006617.32247393</v>
      </c>
      <c r="F697">
        <v>582262.685099975</v>
      </c>
      <c r="G697">
        <v>821358.769091584</v>
      </c>
    </row>
    <row r="698" spans="1:7">
      <c r="A698">
        <v>696</v>
      </c>
      <c r="B698">
        <v>8929403.26269241</v>
      </c>
      <c r="C698">
        <v>1640202.21718596</v>
      </c>
      <c r="D698">
        <v>2878961.38931072</v>
      </c>
      <c r="E698">
        <v>3006617.32247393</v>
      </c>
      <c r="F698">
        <v>582263.317202645</v>
      </c>
      <c r="G698">
        <v>821359.016519152</v>
      </c>
    </row>
    <row r="699" spans="1:7">
      <c r="A699">
        <v>697</v>
      </c>
      <c r="B699">
        <v>8929403.26269632</v>
      </c>
      <c r="C699">
        <v>1640203.7554402</v>
      </c>
      <c r="D699">
        <v>2878960.81356538</v>
      </c>
      <c r="E699">
        <v>3006617.32247393</v>
      </c>
      <c r="F699">
        <v>582262.617587388</v>
      </c>
      <c r="G699">
        <v>821358.753629424</v>
      </c>
    </row>
    <row r="700" spans="1:7">
      <c r="A700">
        <v>698</v>
      </c>
      <c r="B700">
        <v>8929403.26269482</v>
      </c>
      <c r="C700">
        <v>1640203.25566199</v>
      </c>
      <c r="D700">
        <v>2878960.93330036</v>
      </c>
      <c r="E700">
        <v>3006617.32247393</v>
      </c>
      <c r="F700">
        <v>582262.891672125</v>
      </c>
      <c r="G700">
        <v>821358.859586421</v>
      </c>
    </row>
    <row r="701" spans="1:7">
      <c r="A701">
        <v>699</v>
      </c>
      <c r="B701">
        <v>8929403.26270761</v>
      </c>
      <c r="C701">
        <v>1640203.24921622</v>
      </c>
      <c r="D701">
        <v>2878960.97568791</v>
      </c>
      <c r="E701">
        <v>3006617.32247393</v>
      </c>
      <c r="F701">
        <v>582262.875662873</v>
      </c>
      <c r="G701">
        <v>821358.839666675</v>
      </c>
    </row>
    <row r="702" spans="1:7">
      <c r="A702">
        <v>700</v>
      </c>
      <c r="B702">
        <v>8929403.2627073</v>
      </c>
      <c r="C702">
        <v>1640205.18987809</v>
      </c>
      <c r="D702">
        <v>2878960.21686945</v>
      </c>
      <c r="E702">
        <v>3006617.32247393</v>
      </c>
      <c r="F702">
        <v>582262.040937327</v>
      </c>
      <c r="G702">
        <v>821358.492548507</v>
      </c>
    </row>
    <row r="703" spans="1:7">
      <c r="A703">
        <v>701</v>
      </c>
      <c r="B703">
        <v>8929403.26269522</v>
      </c>
      <c r="C703">
        <v>1640204.94411073</v>
      </c>
      <c r="D703">
        <v>2878960.31152774</v>
      </c>
      <c r="E703">
        <v>3006617.32247393</v>
      </c>
      <c r="F703">
        <v>582262.142371153</v>
      </c>
      <c r="G703">
        <v>821358.542211666</v>
      </c>
    </row>
    <row r="704" spans="1:7">
      <c r="A704">
        <v>702</v>
      </c>
      <c r="B704">
        <v>8929403.26266013</v>
      </c>
      <c r="C704">
        <v>1640205.90010404</v>
      </c>
      <c r="D704">
        <v>2878960.03321363</v>
      </c>
      <c r="E704">
        <v>3006617.32247393</v>
      </c>
      <c r="F704">
        <v>582261.645384962</v>
      </c>
      <c r="G704">
        <v>821358.361483576</v>
      </c>
    </row>
    <row r="705" spans="1:7">
      <c r="A705">
        <v>703</v>
      </c>
      <c r="B705">
        <v>8929403.26269988</v>
      </c>
      <c r="C705">
        <v>1640206.13702346</v>
      </c>
      <c r="D705">
        <v>2878960.0728203</v>
      </c>
      <c r="E705">
        <v>3006617.32247393</v>
      </c>
      <c r="F705">
        <v>582261.454654532</v>
      </c>
      <c r="G705">
        <v>821358.27572766</v>
      </c>
    </row>
    <row r="706" spans="1:7">
      <c r="A706">
        <v>704</v>
      </c>
      <c r="B706">
        <v>8929403.26261077</v>
      </c>
      <c r="C706">
        <v>1640204.70003567</v>
      </c>
      <c r="D706">
        <v>2878960.45604885</v>
      </c>
      <c r="E706">
        <v>3006617.32247393</v>
      </c>
      <c r="F706">
        <v>582262.176926948</v>
      </c>
      <c r="G706">
        <v>821358.607125369</v>
      </c>
    </row>
    <row r="707" spans="1:7">
      <c r="A707">
        <v>705</v>
      </c>
      <c r="B707">
        <v>8929403.26260037</v>
      </c>
      <c r="C707">
        <v>1640205.30665453</v>
      </c>
      <c r="D707">
        <v>2878960.26194206</v>
      </c>
      <c r="E707">
        <v>3006617.32247393</v>
      </c>
      <c r="F707">
        <v>582261.90122281</v>
      </c>
      <c r="G707">
        <v>821358.470307042</v>
      </c>
    </row>
    <row r="708" spans="1:7">
      <c r="A708">
        <v>706</v>
      </c>
      <c r="B708">
        <v>8929403.2625733</v>
      </c>
      <c r="C708">
        <v>1640205.67937099</v>
      </c>
      <c r="D708">
        <v>2878960.00178698</v>
      </c>
      <c r="E708">
        <v>3006617.32247393</v>
      </c>
      <c r="F708">
        <v>582261.814604751</v>
      </c>
      <c r="G708">
        <v>821358.44433665</v>
      </c>
    </row>
    <row r="709" spans="1:7">
      <c r="A709">
        <v>707</v>
      </c>
      <c r="B709">
        <v>8929403.26258778</v>
      </c>
      <c r="C709">
        <v>1640206.73987088</v>
      </c>
      <c r="D709">
        <v>2878959.51941936</v>
      </c>
      <c r="E709">
        <v>3006617.32247393</v>
      </c>
      <c r="F709">
        <v>582261.422040506</v>
      </c>
      <c r="G709">
        <v>821358.258783104</v>
      </c>
    </row>
    <row r="710" spans="1:7">
      <c r="A710">
        <v>708</v>
      </c>
      <c r="B710">
        <v>8929403.2625597</v>
      </c>
      <c r="C710">
        <v>1640207.98646754</v>
      </c>
      <c r="D710">
        <v>2878959.2970933</v>
      </c>
      <c r="E710">
        <v>3006617.32247393</v>
      </c>
      <c r="F710">
        <v>582260.678411259</v>
      </c>
      <c r="G710">
        <v>821357.978113667</v>
      </c>
    </row>
    <row r="711" spans="1:7">
      <c r="A711">
        <v>709</v>
      </c>
      <c r="B711">
        <v>8929403.26258385</v>
      </c>
      <c r="C711">
        <v>1640205.7135246</v>
      </c>
      <c r="D711">
        <v>2878960.09013358</v>
      </c>
      <c r="E711">
        <v>3006617.32247393</v>
      </c>
      <c r="F711">
        <v>582261.733968755</v>
      </c>
      <c r="G711">
        <v>821358.402482986</v>
      </c>
    </row>
    <row r="712" spans="1:7">
      <c r="A712">
        <v>710</v>
      </c>
      <c r="B712">
        <v>8929403.26257611</v>
      </c>
      <c r="C712">
        <v>1640206.19911949</v>
      </c>
      <c r="D712">
        <v>2878960.04850044</v>
      </c>
      <c r="E712">
        <v>3006617.32247393</v>
      </c>
      <c r="F712">
        <v>582261.394430522</v>
      </c>
      <c r="G712">
        <v>821358.298051723</v>
      </c>
    </row>
    <row r="713" spans="1:7">
      <c r="A713">
        <v>711</v>
      </c>
      <c r="B713">
        <v>8929403.26256409</v>
      </c>
      <c r="C713">
        <v>1640206.81116689</v>
      </c>
      <c r="D713">
        <v>2878959.70785751</v>
      </c>
      <c r="E713">
        <v>3006617.32247393</v>
      </c>
      <c r="F713">
        <v>582261.207548648</v>
      </c>
      <c r="G713">
        <v>821358.213517117</v>
      </c>
    </row>
    <row r="714" spans="1:7">
      <c r="A714">
        <v>712</v>
      </c>
      <c r="B714">
        <v>8929403.26259374</v>
      </c>
      <c r="C714">
        <v>1640208.6625922</v>
      </c>
      <c r="D714">
        <v>2878958.81142703</v>
      </c>
      <c r="E714">
        <v>3006617.32247393</v>
      </c>
      <c r="F714">
        <v>582260.531804362</v>
      </c>
      <c r="G714">
        <v>821357.934296213</v>
      </c>
    </row>
    <row r="715" spans="1:7">
      <c r="A715">
        <v>713</v>
      </c>
      <c r="B715">
        <v>8929403.26257466</v>
      </c>
      <c r="C715">
        <v>1640208.31125123</v>
      </c>
      <c r="D715">
        <v>2878959.16635787</v>
      </c>
      <c r="E715">
        <v>3006617.32247393</v>
      </c>
      <c r="F715">
        <v>582260.554727374</v>
      </c>
      <c r="G715">
        <v>821357.907764258</v>
      </c>
    </row>
    <row r="716" spans="1:7">
      <c r="A716">
        <v>714</v>
      </c>
      <c r="B716">
        <v>8929403.2625703</v>
      </c>
      <c r="C716">
        <v>1640208.10662695</v>
      </c>
      <c r="D716">
        <v>2878959.25555441</v>
      </c>
      <c r="E716">
        <v>3006617.32247393</v>
      </c>
      <c r="F716">
        <v>582260.622761714</v>
      </c>
      <c r="G716">
        <v>821357.955153293</v>
      </c>
    </row>
    <row r="717" spans="1:7">
      <c r="A717">
        <v>715</v>
      </c>
      <c r="B717">
        <v>8929403.26258648</v>
      </c>
      <c r="C717">
        <v>1640208.28103913</v>
      </c>
      <c r="D717">
        <v>2878959.14301141</v>
      </c>
      <c r="E717">
        <v>3006617.32247393</v>
      </c>
      <c r="F717">
        <v>582260.574007193</v>
      </c>
      <c r="G717">
        <v>821357.942054826</v>
      </c>
    </row>
    <row r="718" spans="1:7">
      <c r="A718">
        <v>716</v>
      </c>
      <c r="B718">
        <v>8929403.26258237</v>
      </c>
      <c r="C718">
        <v>1640210.91948638</v>
      </c>
      <c r="D718">
        <v>2878958.14624797</v>
      </c>
      <c r="E718">
        <v>3006617.32247393</v>
      </c>
      <c r="F718">
        <v>582259.411061693</v>
      </c>
      <c r="G718">
        <v>821357.463312397</v>
      </c>
    </row>
    <row r="719" spans="1:7">
      <c r="A719">
        <v>717</v>
      </c>
      <c r="B719">
        <v>8929403.26257603</v>
      </c>
      <c r="C719">
        <v>1640207.89455089</v>
      </c>
      <c r="D719">
        <v>2878959.34875216</v>
      </c>
      <c r="E719">
        <v>3006617.32247393</v>
      </c>
      <c r="F719">
        <v>582260.706405813</v>
      </c>
      <c r="G719">
        <v>821357.990393231</v>
      </c>
    </row>
    <row r="720" spans="1:7">
      <c r="A720">
        <v>718</v>
      </c>
      <c r="B720">
        <v>8929403.26257291</v>
      </c>
      <c r="C720">
        <v>1640207.04742348</v>
      </c>
      <c r="D720">
        <v>2878959.77143338</v>
      </c>
      <c r="E720">
        <v>3006617.32247393</v>
      </c>
      <c r="F720">
        <v>582260.986744428</v>
      </c>
      <c r="G720">
        <v>821358.134497689</v>
      </c>
    </row>
    <row r="721" spans="1:7">
      <c r="A721">
        <v>719</v>
      </c>
      <c r="B721">
        <v>8929403.26259795</v>
      </c>
      <c r="C721">
        <v>1640208.81079793</v>
      </c>
      <c r="D721">
        <v>2878958.95794387</v>
      </c>
      <c r="E721">
        <v>3006617.32247393</v>
      </c>
      <c r="F721">
        <v>582260.330758204</v>
      </c>
      <c r="G721">
        <v>821357.840624011</v>
      </c>
    </row>
    <row r="722" spans="1:7">
      <c r="A722">
        <v>720</v>
      </c>
      <c r="B722">
        <v>8929403.26260197</v>
      </c>
      <c r="C722">
        <v>1640209.63663529</v>
      </c>
      <c r="D722">
        <v>2878958.71864262</v>
      </c>
      <c r="E722">
        <v>3006617.32247393</v>
      </c>
      <c r="F722">
        <v>582259.92395477</v>
      </c>
      <c r="G722">
        <v>821357.66089536</v>
      </c>
    </row>
    <row r="723" spans="1:7">
      <c r="A723">
        <v>721</v>
      </c>
      <c r="B723">
        <v>8929403.26256672</v>
      </c>
      <c r="C723">
        <v>1640207.77136517</v>
      </c>
      <c r="D723">
        <v>2878959.33331358</v>
      </c>
      <c r="E723">
        <v>3006617.32247393</v>
      </c>
      <c r="F723">
        <v>582260.815356243</v>
      </c>
      <c r="G723">
        <v>821358.0200578</v>
      </c>
    </row>
    <row r="724" spans="1:7">
      <c r="A724">
        <v>722</v>
      </c>
      <c r="B724">
        <v>8929403.26257631</v>
      </c>
      <c r="C724">
        <v>1640207.18450013</v>
      </c>
      <c r="D724">
        <v>2878959.72426188</v>
      </c>
      <c r="E724">
        <v>3006617.32247393</v>
      </c>
      <c r="F724">
        <v>582260.939919889</v>
      </c>
      <c r="G724">
        <v>821358.091420483</v>
      </c>
    </row>
    <row r="725" spans="1:7">
      <c r="A725">
        <v>723</v>
      </c>
      <c r="B725">
        <v>8929403.26257539</v>
      </c>
      <c r="C725">
        <v>1640209.58774021</v>
      </c>
      <c r="D725">
        <v>2878958.72385809</v>
      </c>
      <c r="E725">
        <v>3006617.32247393</v>
      </c>
      <c r="F725">
        <v>582259.948963163</v>
      </c>
      <c r="G725">
        <v>821357.679539995</v>
      </c>
    </row>
    <row r="726" spans="1:7">
      <c r="A726">
        <v>724</v>
      </c>
      <c r="B726">
        <v>8929403.26256911</v>
      </c>
      <c r="C726">
        <v>1640206.95628317</v>
      </c>
      <c r="D726">
        <v>2878959.61196209</v>
      </c>
      <c r="E726">
        <v>3006617.32247393</v>
      </c>
      <c r="F726">
        <v>582261.195453147</v>
      </c>
      <c r="G726">
        <v>821358.176396768</v>
      </c>
    </row>
    <row r="727" spans="1:7">
      <c r="A727">
        <v>725</v>
      </c>
      <c r="B727">
        <v>8929403.26261658</v>
      </c>
      <c r="C727">
        <v>1640207.93153667</v>
      </c>
      <c r="D727">
        <v>2878959.5903505</v>
      </c>
      <c r="E727">
        <v>3006617.32247393</v>
      </c>
      <c r="F727">
        <v>582260.507819511</v>
      </c>
      <c r="G727">
        <v>821357.910435967</v>
      </c>
    </row>
    <row r="728" spans="1:7">
      <c r="A728">
        <v>726</v>
      </c>
      <c r="B728">
        <v>8929403.26256238</v>
      </c>
      <c r="C728">
        <v>1640208.47671578</v>
      </c>
      <c r="D728">
        <v>2878959.1235286</v>
      </c>
      <c r="E728">
        <v>3006617.32247393</v>
      </c>
      <c r="F728">
        <v>582260.46059505</v>
      </c>
      <c r="G728">
        <v>821357.879249015</v>
      </c>
    </row>
    <row r="729" spans="1:7">
      <c r="A729">
        <v>727</v>
      </c>
      <c r="B729">
        <v>8929403.26256083</v>
      </c>
      <c r="C729">
        <v>1640207.79893576</v>
      </c>
      <c r="D729">
        <v>2878959.3352016</v>
      </c>
      <c r="E729">
        <v>3006617.32247393</v>
      </c>
      <c r="F729">
        <v>582260.776509933</v>
      </c>
      <c r="G729">
        <v>821358.029439607</v>
      </c>
    </row>
    <row r="730" spans="1:7">
      <c r="A730">
        <v>728</v>
      </c>
      <c r="B730">
        <v>8929403.2625587</v>
      </c>
      <c r="C730">
        <v>1640207.39150983</v>
      </c>
      <c r="D730">
        <v>2878959.55085347</v>
      </c>
      <c r="E730">
        <v>3006617.32247393</v>
      </c>
      <c r="F730">
        <v>582260.911260778</v>
      </c>
      <c r="G730">
        <v>821358.086460692</v>
      </c>
    </row>
    <row r="731" spans="1:7">
      <c r="A731">
        <v>729</v>
      </c>
      <c r="B731">
        <v>8929403.26255835</v>
      </c>
      <c r="C731">
        <v>1640207.84651834</v>
      </c>
      <c r="D731">
        <v>2878959.31846367</v>
      </c>
      <c r="E731">
        <v>3006617.32247393</v>
      </c>
      <c r="F731">
        <v>582260.760769882</v>
      </c>
      <c r="G731">
        <v>821358.014332538</v>
      </c>
    </row>
    <row r="732" spans="1:7">
      <c r="A732">
        <v>730</v>
      </c>
      <c r="B732">
        <v>8929403.26256663</v>
      </c>
      <c r="C732">
        <v>1640208.22963861</v>
      </c>
      <c r="D732">
        <v>2878959.27542749</v>
      </c>
      <c r="E732">
        <v>3006617.32247393</v>
      </c>
      <c r="F732">
        <v>582260.525516885</v>
      </c>
      <c r="G732">
        <v>821357.909509718</v>
      </c>
    </row>
    <row r="733" spans="1:7">
      <c r="A733">
        <v>731</v>
      </c>
      <c r="B733">
        <v>8929403.26256461</v>
      </c>
      <c r="C733">
        <v>1640208.28839032</v>
      </c>
      <c r="D733">
        <v>2878959.20635695</v>
      </c>
      <c r="E733">
        <v>3006617.32247393</v>
      </c>
      <c r="F733">
        <v>582260.530231891</v>
      </c>
      <c r="G733">
        <v>821357.91511152</v>
      </c>
    </row>
    <row r="734" spans="1:7">
      <c r="A734">
        <v>732</v>
      </c>
      <c r="B734">
        <v>8929403.26255686</v>
      </c>
      <c r="C734">
        <v>1640207.9651897</v>
      </c>
      <c r="D734">
        <v>2878959.21402256</v>
      </c>
      <c r="E734">
        <v>3006617.32247393</v>
      </c>
      <c r="F734">
        <v>582260.748550697</v>
      </c>
      <c r="G734">
        <v>821358.012319969</v>
      </c>
    </row>
    <row r="735" spans="1:7">
      <c r="A735">
        <v>733</v>
      </c>
      <c r="B735">
        <v>8929403.26255767</v>
      </c>
      <c r="C735">
        <v>1640208.5905557</v>
      </c>
      <c r="D735">
        <v>2878958.95088044</v>
      </c>
      <c r="E735">
        <v>3006617.32247393</v>
      </c>
      <c r="F735">
        <v>582260.491713309</v>
      </c>
      <c r="G735">
        <v>821357.906934295</v>
      </c>
    </row>
    <row r="736" spans="1:7">
      <c r="A736">
        <v>734</v>
      </c>
      <c r="B736">
        <v>8929403.26254873</v>
      </c>
      <c r="C736">
        <v>1640208.38264852</v>
      </c>
      <c r="D736">
        <v>2878959.08345366</v>
      </c>
      <c r="E736">
        <v>3006617.32247393</v>
      </c>
      <c r="F736">
        <v>582260.542049441</v>
      </c>
      <c r="G736">
        <v>821357.931923182</v>
      </c>
    </row>
    <row r="737" spans="1:7">
      <c r="A737">
        <v>735</v>
      </c>
      <c r="B737">
        <v>8929403.26255481</v>
      </c>
      <c r="C737">
        <v>1640208.5710466</v>
      </c>
      <c r="D737">
        <v>2878959.05491402</v>
      </c>
      <c r="E737">
        <v>3006617.32247393</v>
      </c>
      <c r="F737">
        <v>582260.426628882</v>
      </c>
      <c r="G737">
        <v>821357.887491378</v>
      </c>
    </row>
    <row r="738" spans="1:7">
      <c r="A738">
        <v>736</v>
      </c>
      <c r="B738">
        <v>8929403.26253341</v>
      </c>
      <c r="C738">
        <v>1640206.66623631</v>
      </c>
      <c r="D738">
        <v>2878959.71791462</v>
      </c>
      <c r="E738">
        <v>3006617.32247393</v>
      </c>
      <c r="F738">
        <v>582261.301348837</v>
      </c>
      <c r="G738">
        <v>821358.254559717</v>
      </c>
    </row>
    <row r="739" spans="1:7">
      <c r="A739">
        <v>737</v>
      </c>
      <c r="B739">
        <v>8929403.26254204</v>
      </c>
      <c r="C739">
        <v>1640206.55381237</v>
      </c>
      <c r="D739">
        <v>2878959.77478734</v>
      </c>
      <c r="E739">
        <v>3006617.32247393</v>
      </c>
      <c r="F739">
        <v>582261.337752807</v>
      </c>
      <c r="G739">
        <v>821358.273715596</v>
      </c>
    </row>
    <row r="740" spans="1:7">
      <c r="A740">
        <v>738</v>
      </c>
      <c r="B740">
        <v>8929403.26252347</v>
      </c>
      <c r="C740">
        <v>1640205.86904386</v>
      </c>
      <c r="D740">
        <v>2878960.05990357</v>
      </c>
      <c r="E740">
        <v>3006617.32247393</v>
      </c>
      <c r="F740">
        <v>582261.615489684</v>
      </c>
      <c r="G740">
        <v>821358.395612421</v>
      </c>
    </row>
    <row r="741" spans="1:7">
      <c r="A741">
        <v>739</v>
      </c>
      <c r="B741">
        <v>8929403.26251245</v>
      </c>
      <c r="C741">
        <v>1640205.48975779</v>
      </c>
      <c r="D741">
        <v>2878960.18592308</v>
      </c>
      <c r="E741">
        <v>3006617.32247393</v>
      </c>
      <c r="F741">
        <v>582261.798134973</v>
      </c>
      <c r="G741">
        <v>821358.466222683</v>
      </c>
    </row>
    <row r="742" spans="1:7">
      <c r="A742">
        <v>740</v>
      </c>
      <c r="B742">
        <v>8929403.26251914</v>
      </c>
      <c r="C742">
        <v>1640205.44676309</v>
      </c>
      <c r="D742">
        <v>2878960.15715857</v>
      </c>
      <c r="E742">
        <v>3006617.32247393</v>
      </c>
      <c r="F742">
        <v>582261.845222192</v>
      </c>
      <c r="G742">
        <v>821358.490901353</v>
      </c>
    </row>
    <row r="743" spans="1:7">
      <c r="A743">
        <v>741</v>
      </c>
      <c r="B743">
        <v>8929403.26251344</v>
      </c>
      <c r="C743">
        <v>1640206.43244196</v>
      </c>
      <c r="D743">
        <v>2878959.83983873</v>
      </c>
      <c r="E743">
        <v>3006617.32247393</v>
      </c>
      <c r="F743">
        <v>582261.371198438</v>
      </c>
      <c r="G743">
        <v>821358.296560379</v>
      </c>
    </row>
    <row r="744" spans="1:7">
      <c r="A744">
        <v>742</v>
      </c>
      <c r="B744">
        <v>8929403.26251524</v>
      </c>
      <c r="C744">
        <v>1640203.24792668</v>
      </c>
      <c r="D744">
        <v>2878960.93780811</v>
      </c>
      <c r="E744">
        <v>3006617.32247393</v>
      </c>
      <c r="F744">
        <v>582262.852993426</v>
      </c>
      <c r="G744">
        <v>821358.901313093</v>
      </c>
    </row>
    <row r="745" spans="1:7">
      <c r="A745">
        <v>743</v>
      </c>
      <c r="B745">
        <v>8929403.26251765</v>
      </c>
      <c r="C745">
        <v>1640204.88053819</v>
      </c>
      <c r="D745">
        <v>2878960.41051366</v>
      </c>
      <c r="E745">
        <v>3006617.32247393</v>
      </c>
      <c r="F745">
        <v>582262.070856221</v>
      </c>
      <c r="G745">
        <v>821358.57813565</v>
      </c>
    </row>
    <row r="746" spans="1:7">
      <c r="A746">
        <v>744</v>
      </c>
      <c r="B746">
        <v>8929403.2625205</v>
      </c>
      <c r="C746">
        <v>1640205.92911935</v>
      </c>
      <c r="D746">
        <v>2878960.03700936</v>
      </c>
      <c r="E746">
        <v>3006617.32247393</v>
      </c>
      <c r="F746">
        <v>582261.589771262</v>
      </c>
      <c r="G746">
        <v>821358.384146601</v>
      </c>
    </row>
    <row r="747" spans="1:7">
      <c r="A747">
        <v>745</v>
      </c>
      <c r="B747">
        <v>8929403.26251588</v>
      </c>
      <c r="C747">
        <v>1640205.65614344</v>
      </c>
      <c r="D747">
        <v>2878960.14174211</v>
      </c>
      <c r="E747">
        <v>3006617.32247393</v>
      </c>
      <c r="F747">
        <v>582261.709869251</v>
      </c>
      <c r="G747">
        <v>821358.432287155</v>
      </c>
    </row>
    <row r="748" spans="1:7">
      <c r="A748">
        <v>746</v>
      </c>
      <c r="B748">
        <v>8929403.26251351</v>
      </c>
      <c r="C748">
        <v>1640205.21925574</v>
      </c>
      <c r="D748">
        <v>2878960.24542462</v>
      </c>
      <c r="E748">
        <v>3006617.32247393</v>
      </c>
      <c r="F748">
        <v>582261.964227022</v>
      </c>
      <c r="G748">
        <v>821358.511132195</v>
      </c>
    </row>
    <row r="749" spans="1:7">
      <c r="A749">
        <v>747</v>
      </c>
      <c r="B749">
        <v>8929403.26251838</v>
      </c>
      <c r="C749">
        <v>1640204.97876458</v>
      </c>
      <c r="D749">
        <v>2878960.36545687</v>
      </c>
      <c r="E749">
        <v>3006617.32247393</v>
      </c>
      <c r="F749">
        <v>582262.026966881</v>
      </c>
      <c r="G749">
        <v>821358.568856122</v>
      </c>
    </row>
    <row r="750" spans="1:7">
      <c r="A750">
        <v>748</v>
      </c>
      <c r="B750">
        <v>8929403.26251188</v>
      </c>
      <c r="C750">
        <v>1640204.61298129</v>
      </c>
      <c r="D750">
        <v>2878960.48992969</v>
      </c>
      <c r="E750">
        <v>3006617.32247393</v>
      </c>
      <c r="F750">
        <v>582262.196983586</v>
      </c>
      <c r="G750">
        <v>821358.640143377</v>
      </c>
    </row>
    <row r="751" spans="1:7">
      <c r="A751">
        <v>749</v>
      </c>
      <c r="B751">
        <v>8929403.26250975</v>
      </c>
      <c r="C751">
        <v>1640204.38068252</v>
      </c>
      <c r="D751">
        <v>2878960.53296863</v>
      </c>
      <c r="E751">
        <v>3006617.32247393</v>
      </c>
      <c r="F751">
        <v>582262.322839209</v>
      </c>
      <c r="G751">
        <v>821358.703545453</v>
      </c>
    </row>
    <row r="752" spans="1:7">
      <c r="A752">
        <v>750</v>
      </c>
      <c r="B752">
        <v>8929403.26250512</v>
      </c>
      <c r="C752">
        <v>1640204.41366884</v>
      </c>
      <c r="D752">
        <v>2878960.58423362</v>
      </c>
      <c r="E752">
        <v>3006617.32247393</v>
      </c>
      <c r="F752">
        <v>582262.26422649</v>
      </c>
      <c r="G752">
        <v>821358.677902236</v>
      </c>
    </row>
    <row r="753" spans="1:7">
      <c r="A753">
        <v>751</v>
      </c>
      <c r="B753">
        <v>8929403.26251256</v>
      </c>
      <c r="C753">
        <v>1640204.15226472</v>
      </c>
      <c r="D753">
        <v>2878960.70180017</v>
      </c>
      <c r="E753">
        <v>3006617.32247393</v>
      </c>
      <c r="F753">
        <v>582262.361956742</v>
      </c>
      <c r="G753">
        <v>821358.724017003</v>
      </c>
    </row>
    <row r="754" spans="1:7">
      <c r="A754">
        <v>752</v>
      </c>
      <c r="B754">
        <v>8929403.26251031</v>
      </c>
      <c r="C754">
        <v>1640205.07085955</v>
      </c>
      <c r="D754">
        <v>2878960.42004085</v>
      </c>
      <c r="E754">
        <v>3006617.32247393</v>
      </c>
      <c r="F754">
        <v>582261.922777961</v>
      </c>
      <c r="G754">
        <v>821358.526358019</v>
      </c>
    </row>
    <row r="755" spans="1:7">
      <c r="A755">
        <v>753</v>
      </c>
      <c r="B755">
        <v>8929403.2625082</v>
      </c>
      <c r="C755">
        <v>1640204.8768506</v>
      </c>
      <c r="D755">
        <v>2878960.35122494</v>
      </c>
      <c r="E755">
        <v>3006617.32247393</v>
      </c>
      <c r="F755">
        <v>582262.108273284</v>
      </c>
      <c r="G755">
        <v>821358.603685444</v>
      </c>
    </row>
    <row r="756" spans="1:7">
      <c r="A756">
        <v>754</v>
      </c>
      <c r="B756">
        <v>8929403.26251172</v>
      </c>
      <c r="C756">
        <v>1640204.37091144</v>
      </c>
      <c r="D756">
        <v>2878960.67855989</v>
      </c>
      <c r="E756">
        <v>3006617.32247393</v>
      </c>
      <c r="F756">
        <v>582262.223284377</v>
      </c>
      <c r="G756">
        <v>821358.667282086</v>
      </c>
    </row>
    <row r="757" spans="1:7">
      <c r="A757">
        <v>755</v>
      </c>
      <c r="B757">
        <v>8929403.26251115</v>
      </c>
      <c r="C757">
        <v>1640204.66684319</v>
      </c>
      <c r="D757">
        <v>2878960.46336483</v>
      </c>
      <c r="E757">
        <v>3006617.32247393</v>
      </c>
      <c r="F757">
        <v>582262.169853513</v>
      </c>
      <c r="G757">
        <v>821358.639975694</v>
      </c>
    </row>
    <row r="758" spans="1:7">
      <c r="A758">
        <v>756</v>
      </c>
      <c r="B758">
        <v>8929403.26251336</v>
      </c>
      <c r="C758">
        <v>1640205.7204636</v>
      </c>
      <c r="D758">
        <v>2878960.12975008</v>
      </c>
      <c r="E758">
        <v>3006617.32247393</v>
      </c>
      <c r="F758">
        <v>582261.664239815</v>
      </c>
      <c r="G758">
        <v>821358.425585932</v>
      </c>
    </row>
    <row r="759" spans="1:7">
      <c r="A759">
        <v>757</v>
      </c>
      <c r="B759">
        <v>8929403.26250616</v>
      </c>
      <c r="C759">
        <v>1640204.99181975</v>
      </c>
      <c r="D759">
        <v>2878960.33948573</v>
      </c>
      <c r="E759">
        <v>3006617.32247393</v>
      </c>
      <c r="F759">
        <v>582262.02744788</v>
      </c>
      <c r="G759">
        <v>821358.581278871</v>
      </c>
    </row>
    <row r="760" spans="1:7">
      <c r="A760">
        <v>758</v>
      </c>
      <c r="B760">
        <v>8929403.26250903</v>
      </c>
      <c r="C760">
        <v>1640204.90324852</v>
      </c>
      <c r="D760">
        <v>2878960.36936933</v>
      </c>
      <c r="E760">
        <v>3006617.32247393</v>
      </c>
      <c r="F760">
        <v>582262.078877209</v>
      </c>
      <c r="G760">
        <v>821358.588540036</v>
      </c>
    </row>
    <row r="761" spans="1:7">
      <c r="A761">
        <v>759</v>
      </c>
      <c r="B761">
        <v>8929403.26250689</v>
      </c>
      <c r="C761">
        <v>1640204.25426769</v>
      </c>
      <c r="D761">
        <v>2878960.65518011</v>
      </c>
      <c r="E761">
        <v>3006617.32247393</v>
      </c>
      <c r="F761">
        <v>582262.327300361</v>
      </c>
      <c r="G761">
        <v>821358.703284796</v>
      </c>
    </row>
    <row r="762" spans="1:7">
      <c r="A762">
        <v>760</v>
      </c>
      <c r="B762">
        <v>8929403.26251198</v>
      </c>
      <c r="C762">
        <v>1640203.24638137</v>
      </c>
      <c r="D762">
        <v>2878961.00748117</v>
      </c>
      <c r="E762">
        <v>3006617.32247393</v>
      </c>
      <c r="F762">
        <v>582262.781154675</v>
      </c>
      <c r="G762">
        <v>821358.905020831</v>
      </c>
    </row>
    <row r="763" spans="1:7">
      <c r="A763">
        <v>761</v>
      </c>
      <c r="B763">
        <v>8929403.26250503</v>
      </c>
      <c r="C763">
        <v>1640204.5822178</v>
      </c>
      <c r="D763">
        <v>2878960.4971472</v>
      </c>
      <c r="E763">
        <v>3006617.32247393</v>
      </c>
      <c r="F763">
        <v>582262.210403186</v>
      </c>
      <c r="G763">
        <v>821358.650262913</v>
      </c>
    </row>
    <row r="764" spans="1:7">
      <c r="A764">
        <v>762</v>
      </c>
      <c r="B764">
        <v>8929403.26250526</v>
      </c>
      <c r="C764">
        <v>1640204.65220022</v>
      </c>
      <c r="D764">
        <v>2878960.48029522</v>
      </c>
      <c r="E764">
        <v>3006617.32247393</v>
      </c>
      <c r="F764">
        <v>582262.173006571</v>
      </c>
      <c r="G764">
        <v>821358.634529312</v>
      </c>
    </row>
    <row r="765" spans="1:7">
      <c r="A765">
        <v>763</v>
      </c>
      <c r="B765">
        <v>8929403.26250339</v>
      </c>
      <c r="C765">
        <v>1640204.7098418</v>
      </c>
      <c r="D765">
        <v>2878960.44234354</v>
      </c>
      <c r="E765">
        <v>3006617.32247393</v>
      </c>
      <c r="F765">
        <v>582262.158777367</v>
      </c>
      <c r="G765">
        <v>821358.629066754</v>
      </c>
    </row>
    <row r="766" spans="1:7">
      <c r="A766">
        <v>764</v>
      </c>
      <c r="B766">
        <v>8929403.26250577</v>
      </c>
      <c r="C766">
        <v>1640205.06903685</v>
      </c>
      <c r="D766">
        <v>2878960.32592964</v>
      </c>
      <c r="E766">
        <v>3006617.32247393</v>
      </c>
      <c r="F766">
        <v>582261.9843425</v>
      </c>
      <c r="G766">
        <v>821358.56072285</v>
      </c>
    </row>
    <row r="767" spans="1:7">
      <c r="A767">
        <v>765</v>
      </c>
      <c r="B767">
        <v>8929403.26250728</v>
      </c>
      <c r="C767">
        <v>1640204.3176363</v>
      </c>
      <c r="D767">
        <v>2878960.58332755</v>
      </c>
      <c r="E767">
        <v>3006617.32247393</v>
      </c>
      <c r="F767">
        <v>582262.330449796</v>
      </c>
      <c r="G767">
        <v>821358.708619709</v>
      </c>
    </row>
    <row r="768" spans="1:7">
      <c r="A768">
        <v>766</v>
      </c>
      <c r="B768">
        <v>8929403.26250434</v>
      </c>
      <c r="C768">
        <v>1640204.96709823</v>
      </c>
      <c r="D768">
        <v>2878960.35358214</v>
      </c>
      <c r="E768">
        <v>3006617.32247393</v>
      </c>
      <c r="F768">
        <v>582262.040632927</v>
      </c>
      <c r="G768">
        <v>821358.578717116</v>
      </c>
    </row>
    <row r="769" spans="1:7">
      <c r="A769">
        <v>767</v>
      </c>
      <c r="B769">
        <v>8929403.26250566</v>
      </c>
      <c r="C769">
        <v>1640204.68641559</v>
      </c>
      <c r="D769">
        <v>2878960.44982875</v>
      </c>
      <c r="E769">
        <v>3006617.32247393</v>
      </c>
      <c r="F769">
        <v>582262.170174383</v>
      </c>
      <c r="G769">
        <v>821358.633613003</v>
      </c>
    </row>
    <row r="770" spans="1:7">
      <c r="A770">
        <v>768</v>
      </c>
      <c r="B770">
        <v>8929403.26250385</v>
      </c>
      <c r="C770">
        <v>1640204.605222</v>
      </c>
      <c r="D770">
        <v>2878960.47481035</v>
      </c>
      <c r="E770">
        <v>3006617.32247393</v>
      </c>
      <c r="F770">
        <v>582262.209879825</v>
      </c>
      <c r="G770">
        <v>821358.65011774</v>
      </c>
    </row>
    <row r="771" spans="1:7">
      <c r="A771">
        <v>769</v>
      </c>
      <c r="B771">
        <v>8929403.26250679</v>
      </c>
      <c r="C771">
        <v>1640203.91406046</v>
      </c>
      <c r="D771">
        <v>2878960.73677969</v>
      </c>
      <c r="E771">
        <v>3006617.32247393</v>
      </c>
      <c r="F771">
        <v>582262.517719525</v>
      </c>
      <c r="G771">
        <v>821358.771473182</v>
      </c>
    </row>
    <row r="772" spans="1:7">
      <c r="A772">
        <v>770</v>
      </c>
      <c r="B772">
        <v>8929403.26250525</v>
      </c>
      <c r="C772">
        <v>1640204.42320297</v>
      </c>
      <c r="D772">
        <v>2878960.54984025</v>
      </c>
      <c r="E772">
        <v>3006617.32247393</v>
      </c>
      <c r="F772">
        <v>582262.286276356</v>
      </c>
      <c r="G772">
        <v>821358.680711739</v>
      </c>
    </row>
    <row r="773" spans="1:7">
      <c r="A773">
        <v>771</v>
      </c>
      <c r="B773">
        <v>8929403.26250361</v>
      </c>
      <c r="C773">
        <v>1640205.08338566</v>
      </c>
      <c r="D773">
        <v>2878960.33853085</v>
      </c>
      <c r="E773">
        <v>3006617.32247393</v>
      </c>
      <c r="F773">
        <v>582261.974767133</v>
      </c>
      <c r="G773">
        <v>821358.543346035</v>
      </c>
    </row>
    <row r="774" spans="1:7">
      <c r="A774">
        <v>772</v>
      </c>
      <c r="B774">
        <v>8929403.26250377</v>
      </c>
      <c r="C774">
        <v>1640205.01804616</v>
      </c>
      <c r="D774">
        <v>2878960.33401588</v>
      </c>
      <c r="E774">
        <v>3006617.32247393</v>
      </c>
      <c r="F774">
        <v>582262.018725687</v>
      </c>
      <c r="G774">
        <v>821358.569242117</v>
      </c>
    </row>
    <row r="775" spans="1:7">
      <c r="A775">
        <v>773</v>
      </c>
      <c r="B775">
        <v>8929403.26250092</v>
      </c>
      <c r="C775">
        <v>1640204.60974502</v>
      </c>
      <c r="D775">
        <v>2878960.46594827</v>
      </c>
      <c r="E775">
        <v>3006617.32247393</v>
      </c>
      <c r="F775">
        <v>582262.211904089</v>
      </c>
      <c r="G775">
        <v>821358.652429607</v>
      </c>
    </row>
    <row r="776" spans="1:7">
      <c r="A776">
        <v>774</v>
      </c>
      <c r="B776">
        <v>8929403.26249959</v>
      </c>
      <c r="C776">
        <v>1640204.59019008</v>
      </c>
      <c r="D776">
        <v>2878960.49988622</v>
      </c>
      <c r="E776">
        <v>3006617.32247393</v>
      </c>
      <c r="F776">
        <v>582262.20069359</v>
      </c>
      <c r="G776">
        <v>821358.649255768</v>
      </c>
    </row>
    <row r="777" spans="1:7">
      <c r="A777">
        <v>775</v>
      </c>
      <c r="B777">
        <v>8929403.26250011</v>
      </c>
      <c r="C777">
        <v>1640204.66636481</v>
      </c>
      <c r="D777">
        <v>2878960.49185054</v>
      </c>
      <c r="E777">
        <v>3006617.32247393</v>
      </c>
      <c r="F777">
        <v>582262.153416528</v>
      </c>
      <c r="G777">
        <v>821358.628394288</v>
      </c>
    </row>
    <row r="778" spans="1:7">
      <c r="A778">
        <v>776</v>
      </c>
      <c r="B778">
        <v>8929403.26249591</v>
      </c>
      <c r="C778">
        <v>1640204.7833512</v>
      </c>
      <c r="D778">
        <v>2878960.43676142</v>
      </c>
      <c r="E778">
        <v>3006617.32247393</v>
      </c>
      <c r="F778">
        <v>582262.111393686</v>
      </c>
      <c r="G778">
        <v>821358.608515681</v>
      </c>
    </row>
    <row r="779" spans="1:7">
      <c r="A779">
        <v>777</v>
      </c>
      <c r="B779">
        <v>8929403.26249482</v>
      </c>
      <c r="C779">
        <v>1640204.9359956</v>
      </c>
      <c r="D779">
        <v>2878960.36834907</v>
      </c>
      <c r="E779">
        <v>3006617.32247393</v>
      </c>
      <c r="F779">
        <v>582262.054139456</v>
      </c>
      <c r="G779">
        <v>821358.581536768</v>
      </c>
    </row>
    <row r="780" spans="1:7">
      <c r="A780">
        <v>778</v>
      </c>
      <c r="B780">
        <v>8929403.26249426</v>
      </c>
      <c r="C780">
        <v>1640204.89561687</v>
      </c>
      <c r="D780">
        <v>2878960.38337395</v>
      </c>
      <c r="E780">
        <v>3006617.32247393</v>
      </c>
      <c r="F780">
        <v>582262.073068126</v>
      </c>
      <c r="G780">
        <v>821358.587961386</v>
      </c>
    </row>
    <row r="781" spans="1:7">
      <c r="A781">
        <v>779</v>
      </c>
      <c r="B781">
        <v>8929403.26249561</v>
      </c>
      <c r="C781">
        <v>1640204.77392311</v>
      </c>
      <c r="D781">
        <v>2878960.4458047</v>
      </c>
      <c r="E781">
        <v>3006617.32247393</v>
      </c>
      <c r="F781">
        <v>582262.112340489</v>
      </c>
      <c r="G781">
        <v>821358.607953382</v>
      </c>
    </row>
    <row r="782" spans="1:7">
      <c r="A782">
        <v>780</v>
      </c>
      <c r="B782">
        <v>8929403.2624934</v>
      </c>
      <c r="C782">
        <v>1640205.35477805</v>
      </c>
      <c r="D782">
        <v>2878960.15508411</v>
      </c>
      <c r="E782">
        <v>3006617.32247393</v>
      </c>
      <c r="F782">
        <v>582261.914935925</v>
      </c>
      <c r="G782">
        <v>821358.515221379</v>
      </c>
    </row>
    <row r="783" spans="1:7">
      <c r="A783">
        <v>781</v>
      </c>
      <c r="B783">
        <v>8929403.26249369</v>
      </c>
      <c r="C783">
        <v>1640205.11763845</v>
      </c>
      <c r="D783">
        <v>2878960.25619383</v>
      </c>
      <c r="E783">
        <v>3006617.32247393</v>
      </c>
      <c r="F783">
        <v>582262.011595778</v>
      </c>
      <c r="G783">
        <v>821358.554591708</v>
      </c>
    </row>
    <row r="784" spans="1:7">
      <c r="A784">
        <v>782</v>
      </c>
      <c r="B784">
        <v>8929403.26249172</v>
      </c>
      <c r="C784">
        <v>1640205.54351302</v>
      </c>
      <c r="D784">
        <v>2878960.07290556</v>
      </c>
      <c r="E784">
        <v>3006617.32247393</v>
      </c>
      <c r="F784">
        <v>582261.840736935</v>
      </c>
      <c r="G784">
        <v>821358.48286227</v>
      </c>
    </row>
    <row r="785" spans="1:7">
      <c r="A785">
        <v>783</v>
      </c>
      <c r="B785">
        <v>8929403.26249403</v>
      </c>
      <c r="C785">
        <v>1640205.62398847</v>
      </c>
      <c r="D785">
        <v>2878960.03074489</v>
      </c>
      <c r="E785">
        <v>3006617.32247393</v>
      </c>
      <c r="F785">
        <v>582261.815474905</v>
      </c>
      <c r="G785">
        <v>821358.469811828</v>
      </c>
    </row>
    <row r="786" spans="1:7">
      <c r="A786">
        <v>784</v>
      </c>
      <c r="B786">
        <v>8929403.26249214</v>
      </c>
      <c r="C786">
        <v>1640205.27153215</v>
      </c>
      <c r="D786">
        <v>2878960.1594447</v>
      </c>
      <c r="E786">
        <v>3006617.32247393</v>
      </c>
      <c r="F786">
        <v>582261.967461772</v>
      </c>
      <c r="G786">
        <v>821358.54157959</v>
      </c>
    </row>
    <row r="787" spans="1:7">
      <c r="A787">
        <v>785</v>
      </c>
      <c r="B787">
        <v>8929403.26249208</v>
      </c>
      <c r="C787">
        <v>1640205.43064248</v>
      </c>
      <c r="D787">
        <v>2878960.10588826</v>
      </c>
      <c r="E787">
        <v>3006617.32247393</v>
      </c>
      <c r="F787">
        <v>582261.897295592</v>
      </c>
      <c r="G787">
        <v>821358.506191816</v>
      </c>
    </row>
    <row r="788" spans="1:7">
      <c r="A788">
        <v>786</v>
      </c>
      <c r="B788">
        <v>8929403.2624905</v>
      </c>
      <c r="C788">
        <v>1640204.96686721</v>
      </c>
      <c r="D788">
        <v>2878960.28186403</v>
      </c>
      <c r="E788">
        <v>3006617.32247393</v>
      </c>
      <c r="F788">
        <v>582262.106266095</v>
      </c>
      <c r="G788">
        <v>821358.585019227</v>
      </c>
    </row>
    <row r="789" spans="1:7">
      <c r="A789">
        <v>787</v>
      </c>
      <c r="B789">
        <v>8929403.26249089</v>
      </c>
      <c r="C789">
        <v>1640205.05205708</v>
      </c>
      <c r="D789">
        <v>2878960.2482085</v>
      </c>
      <c r="E789">
        <v>3006617.32247393</v>
      </c>
      <c r="F789">
        <v>582262.069617862</v>
      </c>
      <c r="G789">
        <v>821358.57013351</v>
      </c>
    </row>
    <row r="790" spans="1:7">
      <c r="A790">
        <v>788</v>
      </c>
      <c r="B790">
        <v>8929403.26249012</v>
      </c>
      <c r="C790">
        <v>1640205.08149927</v>
      </c>
      <c r="D790">
        <v>2878960.23862584</v>
      </c>
      <c r="E790">
        <v>3006617.32247393</v>
      </c>
      <c r="F790">
        <v>582262.057053271</v>
      </c>
      <c r="G790">
        <v>821358.562837812</v>
      </c>
    </row>
    <row r="791" spans="1:7">
      <c r="A791">
        <v>789</v>
      </c>
      <c r="B791">
        <v>8929403.26248949</v>
      </c>
      <c r="C791">
        <v>1640205.5284279</v>
      </c>
      <c r="D791">
        <v>2878960.08226687</v>
      </c>
      <c r="E791">
        <v>3006617.32247393</v>
      </c>
      <c r="F791">
        <v>582261.849238343</v>
      </c>
      <c r="G791">
        <v>821358.480082451</v>
      </c>
    </row>
    <row r="792" spans="1:7">
      <c r="A792">
        <v>790</v>
      </c>
      <c r="B792">
        <v>8929403.26249111</v>
      </c>
      <c r="C792">
        <v>1640205.95232482</v>
      </c>
      <c r="D792">
        <v>2878959.94053647</v>
      </c>
      <c r="E792">
        <v>3006617.32247393</v>
      </c>
      <c r="F792">
        <v>582261.648853448</v>
      </c>
      <c r="G792">
        <v>821358.398302445</v>
      </c>
    </row>
    <row r="793" spans="1:7">
      <c r="A793">
        <v>791</v>
      </c>
      <c r="B793">
        <v>8929403.26249018</v>
      </c>
      <c r="C793">
        <v>1640205.37440723</v>
      </c>
      <c r="D793">
        <v>2878960.12302746</v>
      </c>
      <c r="E793">
        <v>3006617.32247393</v>
      </c>
      <c r="F793">
        <v>582261.92611312</v>
      </c>
      <c r="G793">
        <v>821358.516468436</v>
      </c>
    </row>
    <row r="794" spans="1:7">
      <c r="A794">
        <v>792</v>
      </c>
      <c r="B794">
        <v>8929403.26249053</v>
      </c>
      <c r="C794">
        <v>1640206.14944381</v>
      </c>
      <c r="D794">
        <v>2878959.86592945</v>
      </c>
      <c r="E794">
        <v>3006617.32247393</v>
      </c>
      <c r="F794">
        <v>582261.566901671</v>
      </c>
      <c r="G794">
        <v>821358.357741663</v>
      </c>
    </row>
    <row r="795" spans="1:7">
      <c r="A795">
        <v>793</v>
      </c>
      <c r="B795">
        <v>8929403.26248963</v>
      </c>
      <c r="C795">
        <v>1640205.22389372</v>
      </c>
      <c r="D795">
        <v>2878960.18657107</v>
      </c>
      <c r="E795">
        <v>3006617.32247393</v>
      </c>
      <c r="F795">
        <v>582261.989884052</v>
      </c>
      <c r="G795">
        <v>821358.53966685</v>
      </c>
    </row>
    <row r="796" spans="1:7">
      <c r="A796">
        <v>794</v>
      </c>
      <c r="B796">
        <v>8929403.2624893</v>
      </c>
      <c r="C796">
        <v>1640205.7882445</v>
      </c>
      <c r="D796">
        <v>2878959.98110108</v>
      </c>
      <c r="E796">
        <v>3006617.32247393</v>
      </c>
      <c r="F796">
        <v>582261.739322822</v>
      </c>
      <c r="G796">
        <v>821358.431346966</v>
      </c>
    </row>
    <row r="797" spans="1:7">
      <c r="A797">
        <v>795</v>
      </c>
      <c r="B797">
        <v>8929403.26248944</v>
      </c>
      <c r="C797">
        <v>1640205.80374591</v>
      </c>
      <c r="D797">
        <v>2878959.99069814</v>
      </c>
      <c r="E797">
        <v>3006617.32247393</v>
      </c>
      <c r="F797">
        <v>582261.721339302</v>
      </c>
      <c r="G797">
        <v>821358.424232153</v>
      </c>
    </row>
    <row r="798" spans="1:7">
      <c r="A798">
        <v>796</v>
      </c>
      <c r="B798">
        <v>8929403.26249014</v>
      </c>
      <c r="C798">
        <v>1640205.99248756</v>
      </c>
      <c r="D798">
        <v>2878959.89839405</v>
      </c>
      <c r="E798">
        <v>3006617.32247393</v>
      </c>
      <c r="F798">
        <v>582261.656414859</v>
      </c>
      <c r="G798">
        <v>821358.392719744</v>
      </c>
    </row>
    <row r="799" spans="1:7">
      <c r="A799">
        <v>797</v>
      </c>
      <c r="B799">
        <v>8929403.26248839</v>
      </c>
      <c r="C799">
        <v>1640205.88835403</v>
      </c>
      <c r="D799">
        <v>2878959.96472807</v>
      </c>
      <c r="E799">
        <v>3006617.32247393</v>
      </c>
      <c r="F799">
        <v>582261.681348651</v>
      </c>
      <c r="G799">
        <v>821358.405583716</v>
      </c>
    </row>
    <row r="800" spans="1:7">
      <c r="A800">
        <v>798</v>
      </c>
      <c r="B800">
        <v>8929403.26248956</v>
      </c>
      <c r="C800">
        <v>1640205.90588656</v>
      </c>
      <c r="D800">
        <v>2878959.95268531</v>
      </c>
      <c r="E800">
        <v>3006617.32247393</v>
      </c>
      <c r="F800">
        <v>582261.67801115</v>
      </c>
      <c r="G800">
        <v>821358.403432611</v>
      </c>
    </row>
    <row r="801" spans="1:7">
      <c r="A801">
        <v>799</v>
      </c>
      <c r="B801">
        <v>8929403.26248885</v>
      </c>
      <c r="C801">
        <v>1640205.82877139</v>
      </c>
      <c r="D801">
        <v>2878959.98989263</v>
      </c>
      <c r="E801">
        <v>3006617.32247393</v>
      </c>
      <c r="F801">
        <v>582261.705592955</v>
      </c>
      <c r="G801">
        <v>821358.415757946</v>
      </c>
    </row>
    <row r="802" spans="1:7">
      <c r="A802">
        <v>800</v>
      </c>
      <c r="B802">
        <v>8929403.26248972</v>
      </c>
      <c r="C802">
        <v>1640205.70311908</v>
      </c>
      <c r="D802">
        <v>2878960.05209039</v>
      </c>
      <c r="E802">
        <v>3006617.32247393</v>
      </c>
      <c r="F802">
        <v>582261.747337446</v>
      </c>
      <c r="G802">
        <v>821358.43746888</v>
      </c>
    </row>
    <row r="803" spans="1:7">
      <c r="A803">
        <v>801</v>
      </c>
      <c r="B803">
        <v>8929403.26248941</v>
      </c>
      <c r="C803">
        <v>1640206.08006422</v>
      </c>
      <c r="D803">
        <v>2878959.87002934</v>
      </c>
      <c r="E803">
        <v>3006617.32247393</v>
      </c>
      <c r="F803">
        <v>582261.614480014</v>
      </c>
      <c r="G803">
        <v>821358.375441907</v>
      </c>
    </row>
    <row r="804" spans="1:7">
      <c r="A804">
        <v>802</v>
      </c>
      <c r="B804">
        <v>8929403.26248883</v>
      </c>
      <c r="C804">
        <v>1640205.59163603</v>
      </c>
      <c r="D804">
        <v>2878960.12871988</v>
      </c>
      <c r="E804">
        <v>3006617.32247393</v>
      </c>
      <c r="F804">
        <v>582261.769762575</v>
      </c>
      <c r="G804">
        <v>821358.44989642</v>
      </c>
    </row>
    <row r="805" spans="1:7">
      <c r="A805">
        <v>803</v>
      </c>
      <c r="B805">
        <v>8929403.26248895</v>
      </c>
      <c r="C805">
        <v>1640206.07694729</v>
      </c>
      <c r="D805">
        <v>2878959.87946899</v>
      </c>
      <c r="E805">
        <v>3006617.32247393</v>
      </c>
      <c r="F805">
        <v>582261.607313888</v>
      </c>
      <c r="G805">
        <v>821358.376284852</v>
      </c>
    </row>
    <row r="806" spans="1:7">
      <c r="A806">
        <v>804</v>
      </c>
      <c r="B806">
        <v>8929403.26248876</v>
      </c>
      <c r="C806">
        <v>1640205.47827656</v>
      </c>
      <c r="D806">
        <v>2878960.11910086</v>
      </c>
      <c r="E806">
        <v>3006617.32247393</v>
      </c>
      <c r="F806">
        <v>582261.859362157</v>
      </c>
      <c r="G806">
        <v>821358.48327526</v>
      </c>
    </row>
    <row r="807" spans="1:7">
      <c r="A807">
        <v>805</v>
      </c>
      <c r="B807">
        <v>8929403.26248847</v>
      </c>
      <c r="C807">
        <v>1640205.77215914</v>
      </c>
      <c r="D807">
        <v>2878960.01775573</v>
      </c>
      <c r="E807">
        <v>3006617.32247393</v>
      </c>
      <c r="F807">
        <v>582261.724849512</v>
      </c>
      <c r="G807">
        <v>821358.42525015</v>
      </c>
    </row>
    <row r="808" spans="1:7">
      <c r="A808">
        <v>806</v>
      </c>
      <c r="B808">
        <v>8929403.26249176</v>
      </c>
      <c r="C808">
        <v>1640205.92618816</v>
      </c>
      <c r="D808">
        <v>2878959.97189768</v>
      </c>
      <c r="E808">
        <v>3006617.32247393</v>
      </c>
      <c r="F808">
        <v>582261.655160992</v>
      </c>
      <c r="G808">
        <v>821358.386771002</v>
      </c>
    </row>
    <row r="809" spans="1:7">
      <c r="A809">
        <v>807</v>
      </c>
      <c r="B809">
        <v>8929403.26248879</v>
      </c>
      <c r="C809">
        <v>1640206.22869382</v>
      </c>
      <c r="D809">
        <v>2878959.8446604</v>
      </c>
      <c r="E809">
        <v>3006617.32247393</v>
      </c>
      <c r="F809">
        <v>582261.524751765</v>
      </c>
      <c r="G809">
        <v>821358.341908872</v>
      </c>
    </row>
    <row r="810" spans="1:7">
      <c r="A810">
        <v>808</v>
      </c>
      <c r="B810">
        <v>8929403.26248953</v>
      </c>
      <c r="C810">
        <v>1640205.43228507</v>
      </c>
      <c r="D810">
        <v>2878960.12316961</v>
      </c>
      <c r="E810">
        <v>3006617.32247393</v>
      </c>
      <c r="F810">
        <v>582261.890716696</v>
      </c>
      <c r="G810">
        <v>821358.49384423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</v>
      </c>
      <c r="C2">
        <v>1018134.85719417</v>
      </c>
    </row>
    <row r="3" spans="1:3">
      <c r="A3">
        <v>1</v>
      </c>
      <c r="B3">
        <v>10355043.7363179</v>
      </c>
      <c r="C3">
        <v>5023185.05262045</v>
      </c>
    </row>
    <row r="4" spans="1:3">
      <c r="A4">
        <v>2</v>
      </c>
      <c r="B4">
        <v>9691438.65954143</v>
      </c>
      <c r="C4">
        <v>4721648.57132377</v>
      </c>
    </row>
    <row r="5" spans="1:3">
      <c r="A5">
        <v>3</v>
      </c>
      <c r="B5">
        <v>9142248.61346425</v>
      </c>
      <c r="C5">
        <v>4501412.82492212</v>
      </c>
    </row>
    <row r="6" spans="1:3">
      <c r="A6">
        <v>4</v>
      </c>
      <c r="B6">
        <v>8990008.19966096</v>
      </c>
      <c r="C6">
        <v>4439146.64052794</v>
      </c>
    </row>
    <row r="7" spans="1:3">
      <c r="A7">
        <v>5</v>
      </c>
      <c r="B7">
        <v>8705256.24451927</v>
      </c>
      <c r="C7">
        <v>4332260.74368472</v>
      </c>
    </row>
    <row r="8" spans="1:3">
      <c r="A8">
        <v>6</v>
      </c>
      <c r="B8">
        <v>8563825.2561704</v>
      </c>
      <c r="C8">
        <v>4275164.8096998</v>
      </c>
    </row>
    <row r="9" spans="1:3">
      <c r="A9">
        <v>7</v>
      </c>
      <c r="B9">
        <v>8289095.75971727</v>
      </c>
      <c r="C9">
        <v>4169971.3414534</v>
      </c>
    </row>
    <row r="10" spans="1:3">
      <c r="A10">
        <v>8</v>
      </c>
      <c r="B10">
        <v>8152267.39112136</v>
      </c>
      <c r="C10">
        <v>4113749.63595138</v>
      </c>
    </row>
    <row r="11" spans="1:3">
      <c r="A11">
        <v>9</v>
      </c>
      <c r="B11">
        <v>7882890.31311015</v>
      </c>
      <c r="C11">
        <v>4007491.99384912</v>
      </c>
    </row>
    <row r="12" spans="1:3">
      <c r="A12">
        <v>10</v>
      </c>
      <c r="B12">
        <v>7748794.70594069</v>
      </c>
      <c r="C12">
        <v>3951032.57028354</v>
      </c>
    </row>
    <row r="13" spans="1:3">
      <c r="A13">
        <v>11</v>
      </c>
      <c r="B13">
        <v>7483126.95120742</v>
      </c>
      <c r="C13">
        <v>3843050.3599571</v>
      </c>
    </row>
    <row r="14" spans="1:3">
      <c r="A14">
        <v>12</v>
      </c>
      <c r="B14">
        <v>7350970.36014063</v>
      </c>
      <c r="C14">
        <v>3785966.34307019</v>
      </c>
    </row>
    <row r="15" spans="1:3">
      <c r="A15">
        <v>13</v>
      </c>
      <c r="B15">
        <v>7088242.89659013</v>
      </c>
      <c r="C15">
        <v>3676099.39211331</v>
      </c>
    </row>
    <row r="16" spans="1:3">
      <c r="A16">
        <v>14</v>
      </c>
      <c r="B16">
        <v>6957626.68328761</v>
      </c>
      <c r="C16">
        <v>3618232.63392784</v>
      </c>
    </row>
    <row r="17" spans="1:3">
      <c r="A17">
        <v>15</v>
      </c>
      <c r="B17">
        <v>6697430.18991027</v>
      </c>
      <c r="C17">
        <v>3506464.17497115</v>
      </c>
    </row>
    <row r="18" spans="1:3">
      <c r="A18">
        <v>16</v>
      </c>
      <c r="B18">
        <v>6568139.62908536</v>
      </c>
      <c r="C18">
        <v>3447737.77713187</v>
      </c>
    </row>
    <row r="19" spans="1:3">
      <c r="A19">
        <v>17</v>
      </c>
      <c r="B19">
        <v>6310252.2925551</v>
      </c>
      <c r="C19">
        <v>3334085.33643108</v>
      </c>
    </row>
    <row r="20" spans="1:3">
      <c r="A20">
        <v>18</v>
      </c>
      <c r="B20">
        <v>6182175.27736184</v>
      </c>
      <c r="C20">
        <v>3274448.74655266</v>
      </c>
    </row>
    <row r="21" spans="1:3">
      <c r="A21">
        <v>19</v>
      </c>
      <c r="B21">
        <v>5926493.62810826</v>
      </c>
      <c r="C21">
        <v>3158923.67573864</v>
      </c>
    </row>
    <row r="22" spans="1:3">
      <c r="A22">
        <v>20</v>
      </c>
      <c r="B22">
        <v>5799585.59298621</v>
      </c>
      <c r="C22">
        <v>3098328.19176848</v>
      </c>
    </row>
    <row r="23" spans="1:3">
      <c r="A23">
        <v>21</v>
      </c>
      <c r="B23">
        <v>5546095.00309089</v>
      </c>
      <c r="C23">
        <v>2980917.50656985</v>
      </c>
    </row>
    <row r="24" spans="1:3">
      <c r="A24">
        <v>22</v>
      </c>
      <c r="B24">
        <v>5177521.86815897</v>
      </c>
      <c r="C24">
        <v>2798157.16627252</v>
      </c>
    </row>
    <row r="25" spans="1:3">
      <c r="A25">
        <v>23</v>
      </c>
      <c r="B25">
        <v>4637268.65565276</v>
      </c>
      <c r="C25">
        <v>2566107.07924338</v>
      </c>
    </row>
    <row r="26" spans="1:3">
      <c r="A26">
        <v>24</v>
      </c>
      <c r="B26">
        <v>4347925.0800672</v>
      </c>
      <c r="C26">
        <v>2439521.94453582</v>
      </c>
    </row>
    <row r="27" spans="1:3">
      <c r="A27">
        <v>25</v>
      </c>
      <c r="B27">
        <v>4099019.94296396</v>
      </c>
      <c r="C27">
        <v>2334389.6108604</v>
      </c>
    </row>
    <row r="28" spans="1:3">
      <c r="A28">
        <v>26</v>
      </c>
      <c r="B28">
        <v>4069741.7464928</v>
      </c>
      <c r="C28">
        <v>2319132.23635886</v>
      </c>
    </row>
    <row r="29" spans="1:3">
      <c r="A29">
        <v>27</v>
      </c>
      <c r="B29">
        <v>4067391.91678741</v>
      </c>
      <c r="C29">
        <v>2317775.01114576</v>
      </c>
    </row>
    <row r="30" spans="1:3">
      <c r="A30">
        <v>28</v>
      </c>
      <c r="B30">
        <v>3975776.5065923</v>
      </c>
      <c r="C30">
        <v>2272957.48723857</v>
      </c>
    </row>
    <row r="31" spans="1:3">
      <c r="A31">
        <v>29</v>
      </c>
      <c r="B31">
        <v>3972597.67256458</v>
      </c>
      <c r="C31">
        <v>2271252.74399632</v>
      </c>
    </row>
    <row r="32" spans="1:3">
      <c r="A32">
        <v>30</v>
      </c>
      <c r="B32">
        <v>3887455.70603358</v>
      </c>
      <c r="C32">
        <v>2230854.8303504</v>
      </c>
    </row>
    <row r="33" spans="1:3">
      <c r="A33">
        <v>31</v>
      </c>
      <c r="B33">
        <v>3883652.57939357</v>
      </c>
      <c r="C33">
        <v>2228906.88392539</v>
      </c>
    </row>
    <row r="34" spans="1:3">
      <c r="A34">
        <v>32</v>
      </c>
      <c r="B34">
        <v>3798298.21601067</v>
      </c>
      <c r="C34">
        <v>2190130.9663674</v>
      </c>
    </row>
    <row r="35" spans="1:3">
      <c r="A35">
        <v>33</v>
      </c>
      <c r="B35">
        <v>3794046.34509984</v>
      </c>
      <c r="C35">
        <v>2187993.87099632</v>
      </c>
    </row>
    <row r="36" spans="1:3">
      <c r="A36">
        <v>34</v>
      </c>
      <c r="B36">
        <v>3706715.95535737</v>
      </c>
      <c r="C36">
        <v>2149768.03341643</v>
      </c>
    </row>
    <row r="37" spans="1:3">
      <c r="A37">
        <v>35</v>
      </c>
      <c r="B37">
        <v>3702122.62980657</v>
      </c>
      <c r="C37">
        <v>2147468.89399482</v>
      </c>
    </row>
    <row r="38" spans="1:3">
      <c r="A38">
        <v>36</v>
      </c>
      <c r="B38">
        <v>3612535.03632293</v>
      </c>
      <c r="C38">
        <v>2109355.76076062</v>
      </c>
    </row>
    <row r="39" spans="1:3">
      <c r="A39">
        <v>37</v>
      </c>
      <c r="B39">
        <v>3607733.7275186</v>
      </c>
      <c r="C39">
        <v>2106937.53734229</v>
      </c>
    </row>
    <row r="40" spans="1:3">
      <c r="A40">
        <v>38</v>
      </c>
      <c r="B40">
        <v>3516561.34446637</v>
      </c>
      <c r="C40">
        <v>2068964.46124815</v>
      </c>
    </row>
    <row r="41" spans="1:3">
      <c r="A41">
        <v>39</v>
      </c>
      <c r="B41">
        <v>3511660.93637708</v>
      </c>
      <c r="C41">
        <v>2066464.53739751</v>
      </c>
    </row>
    <row r="42" spans="1:3">
      <c r="A42">
        <v>40</v>
      </c>
      <c r="B42">
        <v>3419534.27854692</v>
      </c>
      <c r="C42">
        <v>2028702.80831551</v>
      </c>
    </row>
    <row r="43" spans="1:3">
      <c r="A43">
        <v>41</v>
      </c>
      <c r="B43">
        <v>3414558.61542604</v>
      </c>
      <c r="C43">
        <v>2026123.10198236</v>
      </c>
    </row>
    <row r="44" spans="1:3">
      <c r="A44">
        <v>42</v>
      </c>
      <c r="B44">
        <v>3321900.68543515</v>
      </c>
      <c r="C44">
        <v>1988601.81358798</v>
      </c>
    </row>
    <row r="45" spans="1:3">
      <c r="A45">
        <v>43</v>
      </c>
      <c r="B45">
        <v>3329122.09610607</v>
      </c>
      <c r="C45">
        <v>1991666.54657013</v>
      </c>
    </row>
    <row r="46" spans="1:3">
      <c r="A46">
        <v>44</v>
      </c>
      <c r="B46">
        <v>3144081.77107159</v>
      </c>
      <c r="C46">
        <v>1915570.95451823</v>
      </c>
    </row>
    <row r="47" spans="1:3">
      <c r="A47">
        <v>45</v>
      </c>
      <c r="B47">
        <v>2940919.69024282</v>
      </c>
      <c r="C47">
        <v>1829307.05494748</v>
      </c>
    </row>
    <row r="48" spans="1:3">
      <c r="A48">
        <v>46</v>
      </c>
      <c r="B48">
        <v>2808663.78005712</v>
      </c>
      <c r="C48">
        <v>1772658.25498112</v>
      </c>
    </row>
    <row r="49" spans="1:3">
      <c r="A49">
        <v>47</v>
      </c>
      <c r="B49">
        <v>2701667.26396352</v>
      </c>
      <c r="C49">
        <v>1726800.34028876</v>
      </c>
    </row>
    <row r="50" spans="1:3">
      <c r="A50">
        <v>48</v>
      </c>
      <c r="B50">
        <v>2599884.28003479</v>
      </c>
      <c r="C50">
        <v>1682949.4507885</v>
      </c>
    </row>
    <row r="51" spans="1:3">
      <c r="A51">
        <v>49</v>
      </c>
      <c r="B51">
        <v>2578824.07858055</v>
      </c>
      <c r="C51">
        <v>1674777.98542368</v>
      </c>
    </row>
    <row r="52" spans="1:3">
      <c r="A52">
        <v>50</v>
      </c>
      <c r="B52">
        <v>2578680.83210911</v>
      </c>
      <c r="C52">
        <v>1674447.16203693</v>
      </c>
    </row>
    <row r="53" spans="1:3">
      <c r="A53">
        <v>51</v>
      </c>
      <c r="B53">
        <v>2531117.41300119</v>
      </c>
      <c r="C53">
        <v>1656192.15291523</v>
      </c>
    </row>
    <row r="54" spans="1:3">
      <c r="A54">
        <v>52</v>
      </c>
      <c r="B54">
        <v>2531601.17575399</v>
      </c>
      <c r="C54">
        <v>1656137.02079312</v>
      </c>
    </row>
    <row r="55" spans="1:3">
      <c r="A55">
        <v>53</v>
      </c>
      <c r="B55">
        <v>2481293.195888</v>
      </c>
      <c r="C55">
        <v>1636594.74909302</v>
      </c>
    </row>
    <row r="56" spans="1:3">
      <c r="A56">
        <v>54</v>
      </c>
      <c r="B56">
        <v>2482039.90139394</v>
      </c>
      <c r="C56">
        <v>1636673.42840902</v>
      </c>
    </row>
    <row r="57" spans="1:3">
      <c r="A57">
        <v>55</v>
      </c>
      <c r="B57">
        <v>2428949.44945714</v>
      </c>
      <c r="C57">
        <v>1615595.87598343</v>
      </c>
    </row>
    <row r="58" spans="1:3">
      <c r="A58">
        <v>56</v>
      </c>
      <c r="B58">
        <v>2429789.98519123</v>
      </c>
      <c r="C58">
        <v>1615731.22233813</v>
      </c>
    </row>
    <row r="59" spans="1:3">
      <c r="A59">
        <v>57</v>
      </c>
      <c r="B59">
        <v>2374942.41960602</v>
      </c>
      <c r="C59">
        <v>1593499.25417699</v>
      </c>
    </row>
    <row r="60" spans="1:3">
      <c r="A60">
        <v>58</v>
      </c>
      <c r="B60">
        <v>2375759.67023217</v>
      </c>
      <c r="C60">
        <v>1593633.48781534</v>
      </c>
    </row>
    <row r="61" spans="1:3">
      <c r="A61">
        <v>59</v>
      </c>
      <c r="B61">
        <v>2320365.68405548</v>
      </c>
      <c r="C61">
        <v>1570762.59954671</v>
      </c>
    </row>
    <row r="62" spans="1:3">
      <c r="A62">
        <v>60</v>
      </c>
      <c r="B62">
        <v>2297851.60133802</v>
      </c>
      <c r="C62">
        <v>1560889.76041189</v>
      </c>
    </row>
    <row r="63" spans="1:3">
      <c r="A63">
        <v>61</v>
      </c>
      <c r="B63">
        <v>2298551.00173533</v>
      </c>
      <c r="C63">
        <v>1560985.76932239</v>
      </c>
    </row>
    <row r="64" spans="1:3">
      <c r="A64">
        <v>62</v>
      </c>
      <c r="B64">
        <v>2250228.55288908</v>
      </c>
      <c r="C64">
        <v>1540930.15525243</v>
      </c>
    </row>
    <row r="65" spans="1:3">
      <c r="A65">
        <v>63</v>
      </c>
      <c r="B65">
        <v>2250700.36229553</v>
      </c>
      <c r="C65">
        <v>1540902.20453452</v>
      </c>
    </row>
    <row r="66" spans="1:3">
      <c r="A66">
        <v>64</v>
      </c>
      <c r="B66">
        <v>2198534.50309427</v>
      </c>
      <c r="C66">
        <v>1518680.53839938</v>
      </c>
    </row>
    <row r="67" spans="1:3">
      <c r="A67">
        <v>65</v>
      </c>
      <c r="B67">
        <v>2149590.71512561</v>
      </c>
      <c r="C67">
        <v>1497218.4708104</v>
      </c>
    </row>
    <row r="68" spans="1:3">
      <c r="A68">
        <v>66</v>
      </c>
      <c r="B68">
        <v>2118935.73164738</v>
      </c>
      <c r="C68">
        <v>1484370.14641252</v>
      </c>
    </row>
    <row r="69" spans="1:3">
      <c r="A69">
        <v>67</v>
      </c>
      <c r="B69">
        <v>2107706.84896557</v>
      </c>
      <c r="C69">
        <v>1478976.51785537</v>
      </c>
    </row>
    <row r="70" spans="1:3">
      <c r="A70">
        <v>68</v>
      </c>
      <c r="B70">
        <v>2019147.31752609</v>
      </c>
      <c r="C70">
        <v>1440864.08828654</v>
      </c>
    </row>
    <row r="71" spans="1:3">
      <c r="A71">
        <v>69</v>
      </c>
      <c r="B71">
        <v>1950766.16629222</v>
      </c>
      <c r="C71">
        <v>1411995.57007268</v>
      </c>
    </row>
    <row r="72" spans="1:3">
      <c r="A72">
        <v>70</v>
      </c>
      <c r="B72">
        <v>1893450.76669586</v>
      </c>
      <c r="C72">
        <v>1388442.18340664</v>
      </c>
    </row>
    <row r="73" spans="1:3">
      <c r="A73">
        <v>71</v>
      </c>
      <c r="B73">
        <v>1868283.348747</v>
      </c>
      <c r="C73">
        <v>1378496.40114378</v>
      </c>
    </row>
    <row r="74" spans="1:3">
      <c r="A74">
        <v>72</v>
      </c>
      <c r="B74">
        <v>1872422.23667567</v>
      </c>
      <c r="C74">
        <v>1380192.88915419</v>
      </c>
    </row>
    <row r="75" spans="1:3">
      <c r="A75">
        <v>73</v>
      </c>
      <c r="B75">
        <v>1853024.7465103</v>
      </c>
      <c r="C75">
        <v>1371505.18822999</v>
      </c>
    </row>
    <row r="76" spans="1:3">
      <c r="A76">
        <v>74</v>
      </c>
      <c r="B76">
        <v>1857616.86213642</v>
      </c>
      <c r="C76">
        <v>1373425.38484917</v>
      </c>
    </row>
    <row r="77" spans="1:3">
      <c r="A77">
        <v>75</v>
      </c>
      <c r="B77">
        <v>1817302.48908469</v>
      </c>
      <c r="C77">
        <v>1355424.67006107</v>
      </c>
    </row>
    <row r="78" spans="1:3">
      <c r="A78">
        <v>76</v>
      </c>
      <c r="B78">
        <v>1781723.86414824</v>
      </c>
      <c r="C78">
        <v>1339495.92001986</v>
      </c>
    </row>
    <row r="79" spans="1:3">
      <c r="A79">
        <v>77</v>
      </c>
      <c r="B79">
        <v>1774918.25125877</v>
      </c>
      <c r="C79">
        <v>1336347.43667903</v>
      </c>
    </row>
    <row r="80" spans="1:3">
      <c r="A80">
        <v>78</v>
      </c>
      <c r="B80">
        <v>1779222.44155535</v>
      </c>
      <c r="C80">
        <v>1338234.88154295</v>
      </c>
    </row>
    <row r="81" spans="1:3">
      <c r="A81">
        <v>79</v>
      </c>
      <c r="B81">
        <v>1736948.90563852</v>
      </c>
      <c r="C81">
        <v>1319604.62878578</v>
      </c>
    </row>
    <row r="82" spans="1:3">
      <c r="A82">
        <v>80</v>
      </c>
      <c r="B82">
        <v>1699637.17204762</v>
      </c>
      <c r="C82">
        <v>1303292.21051666</v>
      </c>
    </row>
    <row r="83" spans="1:3">
      <c r="A83">
        <v>81</v>
      </c>
      <c r="B83">
        <v>1691499.0081106</v>
      </c>
      <c r="C83">
        <v>1299922.61404349</v>
      </c>
    </row>
    <row r="84" spans="1:3">
      <c r="A84">
        <v>82</v>
      </c>
      <c r="B84">
        <v>1689976.9936681</v>
      </c>
      <c r="C84">
        <v>1299161.03512558</v>
      </c>
    </row>
    <row r="85" spans="1:3">
      <c r="A85">
        <v>83</v>
      </c>
      <c r="B85">
        <v>1652373.30148542</v>
      </c>
      <c r="C85">
        <v>1282858.86201383</v>
      </c>
    </row>
    <row r="86" spans="1:3">
      <c r="A86">
        <v>84</v>
      </c>
      <c r="B86">
        <v>1644861.60362398</v>
      </c>
      <c r="C86">
        <v>1279901.4436906</v>
      </c>
    </row>
    <row r="87" spans="1:3">
      <c r="A87">
        <v>85</v>
      </c>
      <c r="B87">
        <v>1647992.22954943</v>
      </c>
      <c r="C87">
        <v>1281456.72399654</v>
      </c>
    </row>
    <row r="88" spans="1:3">
      <c r="A88">
        <v>86</v>
      </c>
      <c r="B88">
        <v>1612389.7703103</v>
      </c>
      <c r="C88">
        <v>1265641.10102741</v>
      </c>
    </row>
    <row r="89" spans="1:3">
      <c r="A89">
        <v>87</v>
      </c>
      <c r="B89">
        <v>1581576.50294668</v>
      </c>
      <c r="C89">
        <v>1252544.80827514</v>
      </c>
    </row>
    <row r="90" spans="1:3">
      <c r="A90">
        <v>88</v>
      </c>
      <c r="B90">
        <v>1554547.09560355</v>
      </c>
      <c r="C90">
        <v>1241213.52495603</v>
      </c>
    </row>
    <row r="91" spans="1:3">
      <c r="A91">
        <v>89</v>
      </c>
      <c r="B91">
        <v>1534595.09137639</v>
      </c>
      <c r="C91">
        <v>1232787.76812061</v>
      </c>
    </row>
    <row r="92" spans="1:3">
      <c r="A92">
        <v>90</v>
      </c>
      <c r="B92">
        <v>1529818.72944067</v>
      </c>
      <c r="C92">
        <v>1231003.57787065</v>
      </c>
    </row>
    <row r="93" spans="1:3">
      <c r="A93">
        <v>91</v>
      </c>
      <c r="B93">
        <v>1483060.1616057</v>
      </c>
      <c r="C93">
        <v>1210950.09478902</v>
      </c>
    </row>
    <row r="94" spans="1:3">
      <c r="A94">
        <v>92</v>
      </c>
      <c r="B94">
        <v>1444727.3249733</v>
      </c>
      <c r="C94">
        <v>1193803.7006162</v>
      </c>
    </row>
    <row r="95" spans="1:3">
      <c r="A95">
        <v>93</v>
      </c>
      <c r="B95">
        <v>1430614.28964034</v>
      </c>
      <c r="C95">
        <v>1187305.47053321</v>
      </c>
    </row>
    <row r="96" spans="1:3">
      <c r="A96">
        <v>94</v>
      </c>
      <c r="B96">
        <v>1426956.98788491</v>
      </c>
      <c r="C96">
        <v>1185621.54841243</v>
      </c>
    </row>
    <row r="97" spans="1:3">
      <c r="A97">
        <v>95</v>
      </c>
      <c r="B97">
        <v>1427126.01144574</v>
      </c>
      <c r="C97">
        <v>1185736.52088486</v>
      </c>
    </row>
    <row r="98" spans="1:3">
      <c r="A98">
        <v>96</v>
      </c>
      <c r="B98">
        <v>1413355.36911307</v>
      </c>
      <c r="C98">
        <v>1179868.59343449</v>
      </c>
    </row>
    <row r="99" spans="1:3">
      <c r="A99">
        <v>97</v>
      </c>
      <c r="B99">
        <v>1413264.99906133</v>
      </c>
      <c r="C99">
        <v>1179829.73725852</v>
      </c>
    </row>
    <row r="100" spans="1:3">
      <c r="A100">
        <v>98</v>
      </c>
      <c r="B100">
        <v>1379760.75038952</v>
      </c>
      <c r="C100">
        <v>1165694.60464346</v>
      </c>
    </row>
    <row r="101" spans="1:3">
      <c r="A101">
        <v>99</v>
      </c>
      <c r="B101">
        <v>1361117.71307221</v>
      </c>
      <c r="C101">
        <v>1157822.35072122</v>
      </c>
    </row>
    <row r="102" spans="1:3">
      <c r="A102">
        <v>100</v>
      </c>
      <c r="B102">
        <v>1354586.55213924</v>
      </c>
      <c r="C102">
        <v>1155084.94092855</v>
      </c>
    </row>
    <row r="103" spans="1:3">
      <c r="A103">
        <v>101</v>
      </c>
      <c r="B103">
        <v>1354603.32858629</v>
      </c>
      <c r="C103">
        <v>1155089.35335589</v>
      </c>
    </row>
    <row r="104" spans="1:3">
      <c r="A104">
        <v>102</v>
      </c>
      <c r="B104">
        <v>1326513.94514296</v>
      </c>
      <c r="C104">
        <v>1143166.03385717</v>
      </c>
    </row>
    <row r="105" spans="1:3">
      <c r="A105">
        <v>103</v>
      </c>
      <c r="B105">
        <v>1301743.7207421</v>
      </c>
      <c r="C105">
        <v>1132486.71607566</v>
      </c>
    </row>
    <row r="106" spans="1:3">
      <c r="A106">
        <v>104</v>
      </c>
      <c r="B106">
        <v>1287042.96483324</v>
      </c>
      <c r="C106">
        <v>1126057.70209931</v>
      </c>
    </row>
    <row r="107" spans="1:3">
      <c r="A107">
        <v>105</v>
      </c>
      <c r="B107">
        <v>1262770.7904296</v>
      </c>
      <c r="C107">
        <v>1115683.05226886</v>
      </c>
    </row>
    <row r="108" spans="1:3">
      <c r="A108">
        <v>106</v>
      </c>
      <c r="B108">
        <v>1251456.6642316</v>
      </c>
      <c r="C108">
        <v>1111002.86716924</v>
      </c>
    </row>
    <row r="109" spans="1:3">
      <c r="A109">
        <v>107</v>
      </c>
      <c r="B109">
        <v>1251923.91630964</v>
      </c>
      <c r="C109">
        <v>1111095.1124567</v>
      </c>
    </row>
    <row r="110" spans="1:3">
      <c r="A110">
        <v>108</v>
      </c>
      <c r="B110">
        <v>1244161.00869904</v>
      </c>
      <c r="C110">
        <v>1107877.55727175</v>
      </c>
    </row>
    <row r="111" spans="1:3">
      <c r="A111">
        <v>109</v>
      </c>
      <c r="B111">
        <v>1243964.1818026</v>
      </c>
      <c r="C111">
        <v>1107880.88314308</v>
      </c>
    </row>
    <row r="112" spans="1:3">
      <c r="A112">
        <v>110</v>
      </c>
      <c r="B112">
        <v>1217216.02865851</v>
      </c>
      <c r="C112">
        <v>1096359.27954978</v>
      </c>
    </row>
    <row r="113" spans="1:3">
      <c r="A113">
        <v>111</v>
      </c>
      <c r="B113">
        <v>1199891.95628196</v>
      </c>
      <c r="C113">
        <v>1088689.019838</v>
      </c>
    </row>
    <row r="114" spans="1:3">
      <c r="A114">
        <v>112</v>
      </c>
      <c r="B114">
        <v>1188666.6423663</v>
      </c>
      <c r="C114">
        <v>1083654.83424653</v>
      </c>
    </row>
    <row r="115" spans="1:3">
      <c r="A115">
        <v>113</v>
      </c>
      <c r="B115">
        <v>1187970.46955423</v>
      </c>
      <c r="C115">
        <v>1083072.38946463</v>
      </c>
    </row>
    <row r="116" spans="1:3">
      <c r="A116">
        <v>114</v>
      </c>
      <c r="B116">
        <v>1159923.36150728</v>
      </c>
      <c r="C116">
        <v>1071122.31961939</v>
      </c>
    </row>
    <row r="117" spans="1:3">
      <c r="A117">
        <v>115</v>
      </c>
      <c r="B117">
        <v>1146238.47625092</v>
      </c>
      <c r="C117">
        <v>1065117.34112281</v>
      </c>
    </row>
    <row r="118" spans="1:3">
      <c r="A118">
        <v>116</v>
      </c>
      <c r="B118">
        <v>1134311.97573495</v>
      </c>
      <c r="C118">
        <v>1060315.85226162</v>
      </c>
    </row>
    <row r="119" spans="1:3">
      <c r="A119">
        <v>117</v>
      </c>
      <c r="B119">
        <v>1130861.440231</v>
      </c>
      <c r="C119">
        <v>1058900.12702457</v>
      </c>
    </row>
    <row r="120" spans="1:3">
      <c r="A120">
        <v>118</v>
      </c>
      <c r="B120">
        <v>1130367.94043008</v>
      </c>
      <c r="C120">
        <v>1058708.51248262</v>
      </c>
    </row>
    <row r="121" spans="1:3">
      <c r="A121">
        <v>119</v>
      </c>
      <c r="B121">
        <v>1120561.58259851</v>
      </c>
      <c r="C121">
        <v>1054471.62177249</v>
      </c>
    </row>
    <row r="122" spans="1:3">
      <c r="A122">
        <v>120</v>
      </c>
      <c r="B122">
        <v>1120003.54708007</v>
      </c>
      <c r="C122">
        <v>1054231.93340925</v>
      </c>
    </row>
    <row r="123" spans="1:3">
      <c r="A123">
        <v>121</v>
      </c>
      <c r="B123">
        <v>1097762.27742655</v>
      </c>
      <c r="C123">
        <v>1044587.97198629</v>
      </c>
    </row>
    <row r="124" spans="1:3">
      <c r="A124">
        <v>122</v>
      </c>
      <c r="B124">
        <v>1085823.71412572</v>
      </c>
      <c r="C124">
        <v>1039419.11784916</v>
      </c>
    </row>
    <row r="125" spans="1:3">
      <c r="A125">
        <v>123</v>
      </c>
      <c r="B125">
        <v>1081826.51955985</v>
      </c>
      <c r="C125">
        <v>1037665.28550265</v>
      </c>
    </row>
    <row r="126" spans="1:3">
      <c r="A126">
        <v>124</v>
      </c>
      <c r="B126">
        <v>1081506.13825916</v>
      </c>
      <c r="C126">
        <v>1037483.69775802</v>
      </c>
    </row>
    <row r="127" spans="1:3">
      <c r="A127">
        <v>125</v>
      </c>
      <c r="B127">
        <v>1059377.38202896</v>
      </c>
      <c r="C127">
        <v>1027963.97041726</v>
      </c>
    </row>
    <row r="128" spans="1:3">
      <c r="A128">
        <v>126</v>
      </c>
      <c r="B128">
        <v>1045322.00275187</v>
      </c>
      <c r="C128">
        <v>1021995.76333785</v>
      </c>
    </row>
    <row r="129" spans="1:3">
      <c r="A129">
        <v>127</v>
      </c>
      <c r="B129">
        <v>1035378.25383796</v>
      </c>
      <c r="C129">
        <v>1017815.90827717</v>
      </c>
    </row>
    <row r="130" spans="1:3">
      <c r="A130">
        <v>128</v>
      </c>
      <c r="B130">
        <v>1021422.06117995</v>
      </c>
      <c r="C130">
        <v>1011722.23365942</v>
      </c>
    </row>
    <row r="131" spans="1:3">
      <c r="A131">
        <v>129</v>
      </c>
      <c r="B131">
        <v>1009813.37554084</v>
      </c>
      <c r="C131">
        <v>1006842.78477157</v>
      </c>
    </row>
    <row r="132" spans="1:3">
      <c r="A132">
        <v>130</v>
      </c>
      <c r="B132">
        <v>1000014.06989781</v>
      </c>
      <c r="C132">
        <v>1002615.84253538</v>
      </c>
    </row>
    <row r="133" spans="1:3">
      <c r="A133">
        <v>131</v>
      </c>
      <c r="B133">
        <v>995311.143425138</v>
      </c>
      <c r="C133">
        <v>1000740.31610562</v>
      </c>
    </row>
    <row r="134" spans="1:3">
      <c r="A134">
        <v>132</v>
      </c>
      <c r="B134">
        <v>995023.253711211</v>
      </c>
      <c r="C134">
        <v>1000515.15626415</v>
      </c>
    </row>
    <row r="135" spans="1:3">
      <c r="A135">
        <v>133</v>
      </c>
      <c r="B135">
        <v>979080.979972551</v>
      </c>
      <c r="C135">
        <v>993677.745635507</v>
      </c>
    </row>
    <row r="136" spans="1:3">
      <c r="A136">
        <v>134</v>
      </c>
      <c r="B136">
        <v>971296.69377815</v>
      </c>
      <c r="C136">
        <v>990439.067483305</v>
      </c>
    </row>
    <row r="137" spans="1:3">
      <c r="A137">
        <v>135</v>
      </c>
      <c r="B137">
        <v>971700.469773999</v>
      </c>
      <c r="C137">
        <v>990393.366248716</v>
      </c>
    </row>
    <row r="138" spans="1:3">
      <c r="A138">
        <v>136</v>
      </c>
      <c r="B138">
        <v>953196.056583841</v>
      </c>
      <c r="C138">
        <v>982365.805905306</v>
      </c>
    </row>
    <row r="139" spans="1:3">
      <c r="A139">
        <v>137</v>
      </c>
      <c r="B139">
        <v>943482.075832765</v>
      </c>
      <c r="C139">
        <v>978210.882365955</v>
      </c>
    </row>
    <row r="140" spans="1:3">
      <c r="A140">
        <v>138</v>
      </c>
      <c r="B140">
        <v>934408.91541793</v>
      </c>
      <c r="C140">
        <v>974371.06348005</v>
      </c>
    </row>
    <row r="141" spans="1:3">
      <c r="A141">
        <v>139</v>
      </c>
      <c r="B141">
        <v>927550.11934489</v>
      </c>
      <c r="C141">
        <v>971233.873621539</v>
      </c>
    </row>
    <row r="142" spans="1:3">
      <c r="A142">
        <v>140</v>
      </c>
      <c r="B142">
        <v>924473.299712753</v>
      </c>
      <c r="C142">
        <v>969936.497227461</v>
      </c>
    </row>
    <row r="143" spans="1:3">
      <c r="A143">
        <v>141</v>
      </c>
      <c r="B143">
        <v>924598.272374869</v>
      </c>
      <c r="C143">
        <v>969975.800393881</v>
      </c>
    </row>
    <row r="144" spans="1:3">
      <c r="A144">
        <v>142</v>
      </c>
      <c r="B144">
        <v>918913.360782758</v>
      </c>
      <c r="C144">
        <v>967511.437214104</v>
      </c>
    </row>
    <row r="145" spans="1:3">
      <c r="A145">
        <v>143</v>
      </c>
      <c r="B145">
        <v>918824.294179687</v>
      </c>
      <c r="C145">
        <v>967465.812406005</v>
      </c>
    </row>
    <row r="146" spans="1:3">
      <c r="A146">
        <v>144</v>
      </c>
      <c r="B146">
        <v>904462.832011644</v>
      </c>
      <c r="C146">
        <v>961343.591359582</v>
      </c>
    </row>
    <row r="147" spans="1:3">
      <c r="A147">
        <v>145</v>
      </c>
      <c r="B147">
        <v>893465.79920632</v>
      </c>
      <c r="C147">
        <v>956572.364702964</v>
      </c>
    </row>
    <row r="148" spans="1:3">
      <c r="A148">
        <v>146</v>
      </c>
      <c r="B148">
        <v>883807.093482238</v>
      </c>
      <c r="C148">
        <v>952434.315944959</v>
      </c>
    </row>
    <row r="149" spans="1:3">
      <c r="A149">
        <v>147</v>
      </c>
      <c r="B149">
        <v>871339.612081313</v>
      </c>
      <c r="C149">
        <v>947114.198411905</v>
      </c>
    </row>
    <row r="150" spans="1:3">
      <c r="A150">
        <v>148</v>
      </c>
      <c r="B150">
        <v>863452.886890243</v>
      </c>
      <c r="C150">
        <v>943662.050358667</v>
      </c>
    </row>
    <row r="151" spans="1:3">
      <c r="A151">
        <v>149</v>
      </c>
      <c r="B151">
        <v>856282.764883551</v>
      </c>
      <c r="C151">
        <v>940501.398261061</v>
      </c>
    </row>
    <row r="152" spans="1:3">
      <c r="A152">
        <v>150</v>
      </c>
      <c r="B152">
        <v>845045.569220176</v>
      </c>
      <c r="C152">
        <v>935746.157040785</v>
      </c>
    </row>
    <row r="153" spans="1:3">
      <c r="A153">
        <v>151</v>
      </c>
      <c r="B153">
        <v>837894.830160684</v>
      </c>
      <c r="C153">
        <v>932595.587884787</v>
      </c>
    </row>
    <row r="154" spans="1:3">
      <c r="A154">
        <v>152</v>
      </c>
      <c r="B154">
        <v>831784.283498884</v>
      </c>
      <c r="C154">
        <v>929981.046014435</v>
      </c>
    </row>
    <row r="155" spans="1:3">
      <c r="A155">
        <v>153</v>
      </c>
      <c r="B155">
        <v>829415.584275459</v>
      </c>
      <c r="C155">
        <v>928876.966642381</v>
      </c>
    </row>
    <row r="156" spans="1:3">
      <c r="A156">
        <v>154</v>
      </c>
      <c r="B156">
        <v>829838.266830524</v>
      </c>
      <c r="C156">
        <v>929002.650667367</v>
      </c>
    </row>
    <row r="157" spans="1:3">
      <c r="A157">
        <v>155</v>
      </c>
      <c r="B157">
        <v>819011.163718948</v>
      </c>
      <c r="C157">
        <v>924373.710223152</v>
      </c>
    </row>
    <row r="158" spans="1:3">
      <c r="A158">
        <v>156</v>
      </c>
      <c r="B158">
        <v>815129.618133777</v>
      </c>
      <c r="C158">
        <v>922615.180732446</v>
      </c>
    </row>
    <row r="159" spans="1:3">
      <c r="A159">
        <v>157</v>
      </c>
      <c r="B159">
        <v>815638.641729743</v>
      </c>
      <c r="C159">
        <v>922681.882652598</v>
      </c>
    </row>
    <row r="160" spans="1:3">
      <c r="A160">
        <v>158</v>
      </c>
      <c r="B160">
        <v>802723.950772211</v>
      </c>
      <c r="C160">
        <v>917179.548329966</v>
      </c>
    </row>
    <row r="161" spans="1:3">
      <c r="A161">
        <v>159</v>
      </c>
      <c r="B161">
        <v>796668.46632194</v>
      </c>
      <c r="C161">
        <v>914540.87990983</v>
      </c>
    </row>
    <row r="162" spans="1:3">
      <c r="A162">
        <v>160</v>
      </c>
      <c r="B162">
        <v>790392.958579386</v>
      </c>
      <c r="C162">
        <v>911804.41975728</v>
      </c>
    </row>
    <row r="163" spans="1:3">
      <c r="A163">
        <v>161</v>
      </c>
      <c r="B163">
        <v>784894.843509283</v>
      </c>
      <c r="C163">
        <v>909587.649445061</v>
      </c>
    </row>
    <row r="164" spans="1:3">
      <c r="A164">
        <v>162</v>
      </c>
      <c r="B164">
        <v>785293.638029087</v>
      </c>
      <c r="C164">
        <v>909741.867662238</v>
      </c>
    </row>
    <row r="165" spans="1:3">
      <c r="A165">
        <v>163</v>
      </c>
      <c r="B165">
        <v>784179.604130402</v>
      </c>
      <c r="C165">
        <v>909261.756865149</v>
      </c>
    </row>
    <row r="166" spans="1:3">
      <c r="A166">
        <v>164</v>
      </c>
      <c r="B166">
        <v>784165.828773298</v>
      </c>
      <c r="C166">
        <v>909247.943933351</v>
      </c>
    </row>
    <row r="167" spans="1:3">
      <c r="A167">
        <v>165</v>
      </c>
      <c r="B167">
        <v>779715.156981553</v>
      </c>
      <c r="C167">
        <v>907351.368787911</v>
      </c>
    </row>
    <row r="168" spans="1:3">
      <c r="A168">
        <v>166</v>
      </c>
      <c r="B168">
        <v>779373.426043103</v>
      </c>
      <c r="C168">
        <v>907177.243416697</v>
      </c>
    </row>
    <row r="169" spans="1:3">
      <c r="A169">
        <v>167</v>
      </c>
      <c r="B169">
        <v>768657.346037707</v>
      </c>
      <c r="C169">
        <v>902554.445408166</v>
      </c>
    </row>
    <row r="170" spans="1:3">
      <c r="A170">
        <v>168</v>
      </c>
      <c r="B170">
        <v>761283.422139191</v>
      </c>
      <c r="C170">
        <v>899373.564039522</v>
      </c>
    </row>
    <row r="171" spans="1:3">
      <c r="A171">
        <v>169</v>
      </c>
      <c r="B171">
        <v>751992.482778613</v>
      </c>
      <c r="C171">
        <v>895353.613142791</v>
      </c>
    </row>
    <row r="172" spans="1:3">
      <c r="A172">
        <v>170</v>
      </c>
      <c r="B172">
        <v>744637.816903307</v>
      </c>
      <c r="C172">
        <v>892246.836708789</v>
      </c>
    </row>
    <row r="173" spans="1:3">
      <c r="A173">
        <v>171</v>
      </c>
      <c r="B173">
        <v>738661.061294258</v>
      </c>
      <c r="C173">
        <v>889735.845248624</v>
      </c>
    </row>
    <row r="174" spans="1:3">
      <c r="A174">
        <v>172</v>
      </c>
      <c r="B174">
        <v>730901.483921064</v>
      </c>
      <c r="C174">
        <v>886341.396168101</v>
      </c>
    </row>
    <row r="175" spans="1:3">
      <c r="A175">
        <v>173</v>
      </c>
      <c r="B175">
        <v>724548.664321647</v>
      </c>
      <c r="C175">
        <v>883665.626709288</v>
      </c>
    </row>
    <row r="176" spans="1:3">
      <c r="A176">
        <v>174</v>
      </c>
      <c r="B176">
        <v>719962.689442529</v>
      </c>
      <c r="C176">
        <v>881685.278530351</v>
      </c>
    </row>
    <row r="177" spans="1:3">
      <c r="A177">
        <v>175</v>
      </c>
      <c r="B177">
        <v>717159.440230732</v>
      </c>
      <c r="C177">
        <v>880542.663038927</v>
      </c>
    </row>
    <row r="178" spans="1:3">
      <c r="A178">
        <v>176</v>
      </c>
      <c r="B178">
        <v>716990.820102963</v>
      </c>
      <c r="C178">
        <v>880517.215193272</v>
      </c>
    </row>
    <row r="179" spans="1:3">
      <c r="A179">
        <v>177</v>
      </c>
      <c r="B179">
        <v>709689.544033154</v>
      </c>
      <c r="C179">
        <v>877347.796296934</v>
      </c>
    </row>
    <row r="180" spans="1:3">
      <c r="A180">
        <v>178</v>
      </c>
      <c r="B180">
        <v>706163.092155336</v>
      </c>
      <c r="C180">
        <v>875888.711206919</v>
      </c>
    </row>
    <row r="181" spans="1:3">
      <c r="A181">
        <v>179</v>
      </c>
      <c r="B181">
        <v>706679.344934652</v>
      </c>
      <c r="C181">
        <v>875991.242605893</v>
      </c>
    </row>
    <row r="182" spans="1:3">
      <c r="A182">
        <v>180</v>
      </c>
      <c r="B182">
        <v>698443.126774182</v>
      </c>
      <c r="C182">
        <v>872395.306184304</v>
      </c>
    </row>
    <row r="183" spans="1:3">
      <c r="A183">
        <v>181</v>
      </c>
      <c r="B183">
        <v>693426.108098048</v>
      </c>
      <c r="C183">
        <v>870258.466075328</v>
      </c>
    </row>
    <row r="184" spans="1:3">
      <c r="A184">
        <v>182</v>
      </c>
      <c r="B184">
        <v>689060.576032463</v>
      </c>
      <c r="C184">
        <v>868401.96944584</v>
      </c>
    </row>
    <row r="185" spans="1:3">
      <c r="A185">
        <v>183</v>
      </c>
      <c r="B185">
        <v>686258.198307885</v>
      </c>
      <c r="C185">
        <v>867087.56768181</v>
      </c>
    </row>
    <row r="186" spans="1:3">
      <c r="A186">
        <v>184</v>
      </c>
      <c r="B186">
        <v>686288.079968306</v>
      </c>
      <c r="C186">
        <v>867100.191422802</v>
      </c>
    </row>
    <row r="187" spans="1:3">
      <c r="A187">
        <v>185</v>
      </c>
      <c r="B187">
        <v>685483.850364628</v>
      </c>
      <c r="C187">
        <v>866706.499610428</v>
      </c>
    </row>
    <row r="188" spans="1:3">
      <c r="A188">
        <v>186</v>
      </c>
      <c r="B188">
        <v>685685.376874749</v>
      </c>
      <c r="C188">
        <v>866803.359950143</v>
      </c>
    </row>
    <row r="189" spans="1:3">
      <c r="A189">
        <v>187</v>
      </c>
      <c r="B189">
        <v>683793.443250168</v>
      </c>
      <c r="C189">
        <v>865995.878391405</v>
      </c>
    </row>
    <row r="190" spans="1:3">
      <c r="A190">
        <v>188</v>
      </c>
      <c r="B190">
        <v>683935.934646877</v>
      </c>
      <c r="C190">
        <v>866059.42076902</v>
      </c>
    </row>
    <row r="191" spans="1:3">
      <c r="A191">
        <v>189</v>
      </c>
      <c r="B191">
        <v>676015.487716449</v>
      </c>
      <c r="C191">
        <v>862652.634160386</v>
      </c>
    </row>
    <row r="192" spans="1:3">
      <c r="A192">
        <v>190</v>
      </c>
      <c r="B192">
        <v>670941.931812339</v>
      </c>
      <c r="C192">
        <v>860474.358738683</v>
      </c>
    </row>
    <row r="193" spans="1:3">
      <c r="A193">
        <v>191</v>
      </c>
      <c r="B193">
        <v>663681.730945927</v>
      </c>
      <c r="C193">
        <v>857364.667412222</v>
      </c>
    </row>
    <row r="194" spans="1:3">
      <c r="A194">
        <v>192</v>
      </c>
      <c r="B194">
        <v>658610.330064347</v>
      </c>
      <c r="C194">
        <v>855129.240610451</v>
      </c>
    </row>
    <row r="195" spans="1:3">
      <c r="A195">
        <v>193</v>
      </c>
      <c r="B195">
        <v>654953.781054271</v>
      </c>
      <c r="C195">
        <v>853498.335750293</v>
      </c>
    </row>
    <row r="196" spans="1:3">
      <c r="A196">
        <v>194</v>
      </c>
      <c r="B196">
        <v>648703.777860752</v>
      </c>
      <c r="C196">
        <v>850849.400563946</v>
      </c>
    </row>
    <row r="197" spans="1:3">
      <c r="A197">
        <v>195</v>
      </c>
      <c r="B197">
        <v>645281.486155509</v>
      </c>
      <c r="C197">
        <v>849325.819263699</v>
      </c>
    </row>
    <row r="198" spans="1:3">
      <c r="A198">
        <v>196</v>
      </c>
      <c r="B198">
        <v>642050.87372295</v>
      </c>
      <c r="C198">
        <v>847934.402465207</v>
      </c>
    </row>
    <row r="199" spans="1:3">
      <c r="A199">
        <v>197</v>
      </c>
      <c r="B199">
        <v>642856.103267304</v>
      </c>
      <c r="C199">
        <v>848239.956222038</v>
      </c>
    </row>
    <row r="200" spans="1:3">
      <c r="A200">
        <v>198</v>
      </c>
      <c r="B200">
        <v>641551.472106514</v>
      </c>
      <c r="C200">
        <v>847667.120868532</v>
      </c>
    </row>
    <row r="201" spans="1:3">
      <c r="A201">
        <v>199</v>
      </c>
      <c r="B201">
        <v>641266.933273025</v>
      </c>
      <c r="C201">
        <v>847566.279296407</v>
      </c>
    </row>
    <row r="202" spans="1:3">
      <c r="A202">
        <v>200</v>
      </c>
      <c r="B202">
        <v>637218.047903842</v>
      </c>
      <c r="C202">
        <v>845744.416699796</v>
      </c>
    </row>
    <row r="203" spans="1:3">
      <c r="A203">
        <v>201</v>
      </c>
      <c r="B203">
        <v>634146.4705416</v>
      </c>
      <c r="C203">
        <v>844280.789557467</v>
      </c>
    </row>
    <row r="204" spans="1:3">
      <c r="A204">
        <v>202</v>
      </c>
      <c r="B204">
        <v>626588.93799963</v>
      </c>
      <c r="C204">
        <v>841111.366721907</v>
      </c>
    </row>
    <row r="205" spans="1:3">
      <c r="A205">
        <v>203</v>
      </c>
      <c r="B205">
        <v>623936.551129413</v>
      </c>
      <c r="C205">
        <v>839922.428985642</v>
      </c>
    </row>
    <row r="206" spans="1:3">
      <c r="A206">
        <v>204</v>
      </c>
      <c r="B206">
        <v>624144.141378653</v>
      </c>
      <c r="C206">
        <v>839967.891104676</v>
      </c>
    </row>
    <row r="207" spans="1:3">
      <c r="A207">
        <v>205</v>
      </c>
      <c r="B207">
        <v>620755.900557287</v>
      </c>
      <c r="C207">
        <v>838528.266099914</v>
      </c>
    </row>
    <row r="208" spans="1:3">
      <c r="A208">
        <v>206</v>
      </c>
      <c r="B208">
        <v>618888.691632641</v>
      </c>
      <c r="C208">
        <v>837702.081709374</v>
      </c>
    </row>
    <row r="209" spans="1:3">
      <c r="A209">
        <v>207</v>
      </c>
      <c r="B209">
        <v>619340.029602551</v>
      </c>
      <c r="C209">
        <v>837891.538126598</v>
      </c>
    </row>
    <row r="210" spans="1:3">
      <c r="A210">
        <v>208</v>
      </c>
      <c r="B210">
        <v>615487.531211139</v>
      </c>
      <c r="C210">
        <v>836215.649627037</v>
      </c>
    </row>
    <row r="211" spans="1:3">
      <c r="A211">
        <v>209</v>
      </c>
      <c r="B211">
        <v>615727.482213379</v>
      </c>
      <c r="C211">
        <v>836288.16956418</v>
      </c>
    </row>
    <row r="212" spans="1:3">
      <c r="A212">
        <v>210</v>
      </c>
      <c r="B212">
        <v>614225.629285327</v>
      </c>
      <c r="C212">
        <v>835625.969951534</v>
      </c>
    </row>
    <row r="213" spans="1:3">
      <c r="A213">
        <v>211</v>
      </c>
      <c r="B213">
        <v>614355.036902586</v>
      </c>
      <c r="C213">
        <v>835672.823472095</v>
      </c>
    </row>
    <row r="214" spans="1:3">
      <c r="A214">
        <v>212</v>
      </c>
      <c r="B214">
        <v>611135.558158923</v>
      </c>
      <c r="C214">
        <v>834265.300671331</v>
      </c>
    </row>
    <row r="215" spans="1:3">
      <c r="A215">
        <v>213</v>
      </c>
      <c r="B215">
        <v>608287.395654851</v>
      </c>
      <c r="C215">
        <v>833008.508959494</v>
      </c>
    </row>
    <row r="216" spans="1:3">
      <c r="A216">
        <v>214</v>
      </c>
      <c r="B216">
        <v>608551.417245646</v>
      </c>
      <c r="C216">
        <v>833105.251676537</v>
      </c>
    </row>
    <row r="217" spans="1:3">
      <c r="A217">
        <v>215</v>
      </c>
      <c r="B217">
        <v>604081.519660712</v>
      </c>
      <c r="C217">
        <v>831186.467275666</v>
      </c>
    </row>
    <row r="218" spans="1:3">
      <c r="A218">
        <v>216</v>
      </c>
      <c r="B218">
        <v>600427.683415492</v>
      </c>
      <c r="C218">
        <v>829540.420534786</v>
      </c>
    </row>
    <row r="219" spans="1:3">
      <c r="A219">
        <v>217</v>
      </c>
      <c r="B219">
        <v>596353.758432801</v>
      </c>
      <c r="C219">
        <v>827804.285156145</v>
      </c>
    </row>
    <row r="220" spans="1:3">
      <c r="A220">
        <v>218</v>
      </c>
      <c r="B220">
        <v>597507.107891257</v>
      </c>
      <c r="C220">
        <v>828268.712988232</v>
      </c>
    </row>
    <row r="221" spans="1:3">
      <c r="A221">
        <v>219</v>
      </c>
      <c r="B221">
        <v>595066.240235694</v>
      </c>
      <c r="C221">
        <v>827214.747891899</v>
      </c>
    </row>
    <row r="222" spans="1:3">
      <c r="A222">
        <v>220</v>
      </c>
      <c r="B222">
        <v>595572.367852177</v>
      </c>
      <c r="C222">
        <v>827416.304978371</v>
      </c>
    </row>
    <row r="223" spans="1:3">
      <c r="A223">
        <v>221</v>
      </c>
      <c r="B223">
        <v>593196.430404534</v>
      </c>
      <c r="C223">
        <v>826421.531740252</v>
      </c>
    </row>
    <row r="224" spans="1:3">
      <c r="A224">
        <v>222</v>
      </c>
      <c r="B224">
        <v>593118.341809503</v>
      </c>
      <c r="C224">
        <v>826347.511780098</v>
      </c>
    </row>
    <row r="225" spans="1:3">
      <c r="A225">
        <v>223</v>
      </c>
      <c r="B225">
        <v>588125.966218471</v>
      </c>
      <c r="C225">
        <v>824271.538279797</v>
      </c>
    </row>
    <row r="226" spans="1:3">
      <c r="A226">
        <v>224</v>
      </c>
      <c r="B226">
        <v>588476.379377599</v>
      </c>
      <c r="C226">
        <v>824292.522985393</v>
      </c>
    </row>
    <row r="227" spans="1:3">
      <c r="A227">
        <v>225</v>
      </c>
      <c r="B227">
        <v>586748.237133669</v>
      </c>
      <c r="C227">
        <v>823556.913576942</v>
      </c>
    </row>
    <row r="228" spans="1:3">
      <c r="A228">
        <v>226</v>
      </c>
      <c r="B228">
        <v>587077.141180412</v>
      </c>
      <c r="C228">
        <v>823655.293062567</v>
      </c>
    </row>
    <row r="229" spans="1:3">
      <c r="A229">
        <v>227</v>
      </c>
      <c r="B229">
        <v>585613.091197126</v>
      </c>
      <c r="C229">
        <v>823020.860117504</v>
      </c>
    </row>
    <row r="230" spans="1:3">
      <c r="A230">
        <v>228</v>
      </c>
      <c r="B230">
        <v>585932.565159942</v>
      </c>
      <c r="C230">
        <v>823157.605912755</v>
      </c>
    </row>
    <row r="231" spans="1:3">
      <c r="A231">
        <v>229</v>
      </c>
      <c r="B231">
        <v>585070.480620764</v>
      </c>
      <c r="C231">
        <v>822771.59626295</v>
      </c>
    </row>
    <row r="232" spans="1:3">
      <c r="A232">
        <v>230</v>
      </c>
      <c r="B232">
        <v>585688.377032658</v>
      </c>
      <c r="C232">
        <v>823059.851920608</v>
      </c>
    </row>
    <row r="233" spans="1:3">
      <c r="A233">
        <v>231</v>
      </c>
      <c r="B233">
        <v>585492.224825952</v>
      </c>
      <c r="C233">
        <v>822914.583256754</v>
      </c>
    </row>
    <row r="234" spans="1:3">
      <c r="A234">
        <v>232</v>
      </c>
      <c r="B234">
        <v>585848.208171665</v>
      </c>
      <c r="C234">
        <v>823089.078461543</v>
      </c>
    </row>
    <row r="235" spans="1:3">
      <c r="A235">
        <v>233</v>
      </c>
      <c r="B235">
        <v>585531.44401581</v>
      </c>
      <c r="C235">
        <v>822941.157901135</v>
      </c>
    </row>
    <row r="236" spans="1:3">
      <c r="A236">
        <v>234</v>
      </c>
      <c r="B236">
        <v>585169.600048115</v>
      </c>
      <c r="C236">
        <v>822785.595902163</v>
      </c>
    </row>
    <row r="237" spans="1:3">
      <c r="A237">
        <v>235</v>
      </c>
      <c r="B237">
        <v>583249.71355246</v>
      </c>
      <c r="C237">
        <v>821958.379871704</v>
      </c>
    </row>
    <row r="238" spans="1:3">
      <c r="A238">
        <v>236</v>
      </c>
      <c r="B238">
        <v>583383.654019576</v>
      </c>
      <c r="C238">
        <v>821956.727346061</v>
      </c>
    </row>
    <row r="239" spans="1:3">
      <c r="A239">
        <v>237</v>
      </c>
      <c r="B239">
        <v>582538.368092503</v>
      </c>
      <c r="C239">
        <v>821620.337438441</v>
      </c>
    </row>
    <row r="240" spans="1:3">
      <c r="A240">
        <v>238</v>
      </c>
      <c r="B240">
        <v>579701.304327258</v>
      </c>
      <c r="C240">
        <v>820360.595797531</v>
      </c>
    </row>
    <row r="241" spans="1:3">
      <c r="A241">
        <v>239</v>
      </c>
      <c r="B241">
        <v>581776.417460827</v>
      </c>
      <c r="C241">
        <v>821209.838050285</v>
      </c>
    </row>
    <row r="242" spans="1:3">
      <c r="A242">
        <v>240</v>
      </c>
      <c r="B242">
        <v>578046.745920438</v>
      </c>
      <c r="C242">
        <v>819666.229471166</v>
      </c>
    </row>
    <row r="243" spans="1:3">
      <c r="A243">
        <v>241</v>
      </c>
      <c r="B243">
        <v>577616.665920757</v>
      </c>
      <c r="C243">
        <v>819477.073379341</v>
      </c>
    </row>
    <row r="244" spans="1:3">
      <c r="A244">
        <v>242</v>
      </c>
      <c r="B244">
        <v>579269.940254653</v>
      </c>
      <c r="C244">
        <v>820187.499830733</v>
      </c>
    </row>
    <row r="245" spans="1:3">
      <c r="A245">
        <v>243</v>
      </c>
      <c r="B245">
        <v>581649.109169823</v>
      </c>
      <c r="C245">
        <v>821081.918788395</v>
      </c>
    </row>
    <row r="246" spans="1:3">
      <c r="A246">
        <v>244</v>
      </c>
      <c r="B246">
        <v>579769.207487449</v>
      </c>
      <c r="C246">
        <v>820390.764181472</v>
      </c>
    </row>
    <row r="247" spans="1:3">
      <c r="A247">
        <v>245</v>
      </c>
      <c r="B247">
        <v>584074.229210327</v>
      </c>
      <c r="C247">
        <v>822172.624651802</v>
      </c>
    </row>
    <row r="248" spans="1:3">
      <c r="A248">
        <v>246</v>
      </c>
      <c r="B248">
        <v>578903.892402224</v>
      </c>
      <c r="C248">
        <v>820046.346515863</v>
      </c>
    </row>
    <row r="249" spans="1:3">
      <c r="A249">
        <v>247</v>
      </c>
      <c r="B249">
        <v>578668.729876658</v>
      </c>
      <c r="C249">
        <v>819972.041220504</v>
      </c>
    </row>
    <row r="250" spans="1:3">
      <c r="A250">
        <v>248</v>
      </c>
      <c r="B250">
        <v>579554.082996952</v>
      </c>
      <c r="C250">
        <v>820251.87634602</v>
      </c>
    </row>
    <row r="251" spans="1:3">
      <c r="A251">
        <v>249</v>
      </c>
      <c r="B251">
        <v>580284.081195789</v>
      </c>
      <c r="C251">
        <v>820552.205759488</v>
      </c>
    </row>
    <row r="252" spans="1:3">
      <c r="A252">
        <v>250</v>
      </c>
      <c r="B252">
        <v>579613.953960273</v>
      </c>
      <c r="C252">
        <v>820314.663614292</v>
      </c>
    </row>
    <row r="253" spans="1:3">
      <c r="A253">
        <v>251</v>
      </c>
      <c r="B253">
        <v>579668.271881418</v>
      </c>
      <c r="C253">
        <v>820320.382783783</v>
      </c>
    </row>
    <row r="254" spans="1:3">
      <c r="A254">
        <v>252</v>
      </c>
      <c r="B254">
        <v>580238.735929804</v>
      </c>
      <c r="C254">
        <v>820579.839945507</v>
      </c>
    </row>
    <row r="255" spans="1:3">
      <c r="A255">
        <v>253</v>
      </c>
      <c r="B255">
        <v>579969.510096156</v>
      </c>
      <c r="C255">
        <v>820505.821939303</v>
      </c>
    </row>
    <row r="256" spans="1:3">
      <c r="A256">
        <v>254</v>
      </c>
      <c r="B256">
        <v>579940.057893154</v>
      </c>
      <c r="C256">
        <v>820445.680169683</v>
      </c>
    </row>
    <row r="257" spans="1:3">
      <c r="A257">
        <v>255</v>
      </c>
      <c r="B257">
        <v>581362.634583581</v>
      </c>
      <c r="C257">
        <v>821091.23412053</v>
      </c>
    </row>
    <row r="258" spans="1:3">
      <c r="A258">
        <v>256</v>
      </c>
      <c r="B258">
        <v>580108.529167356</v>
      </c>
      <c r="C258">
        <v>820530.411650034</v>
      </c>
    </row>
    <row r="259" spans="1:3">
      <c r="A259">
        <v>257</v>
      </c>
      <c r="B259">
        <v>579323.446309471</v>
      </c>
      <c r="C259">
        <v>820196.595321069</v>
      </c>
    </row>
    <row r="260" spans="1:3">
      <c r="A260">
        <v>258</v>
      </c>
      <c r="B260">
        <v>580450.09183445</v>
      </c>
      <c r="C260">
        <v>820679.914258053</v>
      </c>
    </row>
    <row r="261" spans="1:3">
      <c r="A261">
        <v>259</v>
      </c>
      <c r="B261">
        <v>580923.10694857</v>
      </c>
      <c r="C261">
        <v>820799.931232655</v>
      </c>
    </row>
    <row r="262" spans="1:3">
      <c r="A262">
        <v>260</v>
      </c>
      <c r="B262">
        <v>579111.07361836</v>
      </c>
      <c r="C262">
        <v>820105.363769874</v>
      </c>
    </row>
    <row r="263" spans="1:3">
      <c r="A263">
        <v>261</v>
      </c>
      <c r="B263">
        <v>580234.810311788</v>
      </c>
      <c r="C263">
        <v>820605.241639559</v>
      </c>
    </row>
    <row r="264" spans="1:3">
      <c r="A264">
        <v>262</v>
      </c>
      <c r="B264">
        <v>580705.593595685</v>
      </c>
      <c r="C264">
        <v>820797.782062043</v>
      </c>
    </row>
    <row r="265" spans="1:3">
      <c r="A265">
        <v>263</v>
      </c>
      <c r="B265">
        <v>580390.277328263</v>
      </c>
      <c r="C265">
        <v>820637.905746682</v>
      </c>
    </row>
    <row r="266" spans="1:3">
      <c r="A266">
        <v>264</v>
      </c>
      <c r="B266">
        <v>582513.376559458</v>
      </c>
      <c r="C266">
        <v>821538.981256895</v>
      </c>
    </row>
    <row r="267" spans="1:3">
      <c r="A267">
        <v>265</v>
      </c>
      <c r="B267">
        <v>581785.691567075</v>
      </c>
      <c r="C267">
        <v>821236.325884145</v>
      </c>
    </row>
    <row r="268" spans="1:3">
      <c r="A268">
        <v>266</v>
      </c>
      <c r="B268">
        <v>583180.387471942</v>
      </c>
      <c r="C268">
        <v>821829.546943287</v>
      </c>
    </row>
    <row r="269" spans="1:3">
      <c r="A269">
        <v>267</v>
      </c>
      <c r="B269">
        <v>581459.596007454</v>
      </c>
      <c r="C269">
        <v>821107.870841779</v>
      </c>
    </row>
    <row r="270" spans="1:3">
      <c r="A270">
        <v>268</v>
      </c>
      <c r="B270">
        <v>583531.825569608</v>
      </c>
      <c r="C270">
        <v>821978.421046448</v>
      </c>
    </row>
    <row r="271" spans="1:3">
      <c r="A271">
        <v>269</v>
      </c>
      <c r="B271">
        <v>583507.200418709</v>
      </c>
      <c r="C271">
        <v>821955.649068363</v>
      </c>
    </row>
    <row r="272" spans="1:3">
      <c r="A272">
        <v>270</v>
      </c>
      <c r="B272">
        <v>583664.629436046</v>
      </c>
      <c r="C272">
        <v>822031.644016114</v>
      </c>
    </row>
    <row r="273" spans="1:3">
      <c r="A273">
        <v>271</v>
      </c>
      <c r="B273">
        <v>583751.566994874</v>
      </c>
      <c r="C273">
        <v>822070.233151512</v>
      </c>
    </row>
    <row r="274" spans="1:3">
      <c r="A274">
        <v>272</v>
      </c>
      <c r="B274">
        <v>582808.606272665</v>
      </c>
      <c r="C274">
        <v>821667.723154732</v>
      </c>
    </row>
    <row r="275" spans="1:3">
      <c r="A275">
        <v>273</v>
      </c>
      <c r="B275">
        <v>583638.344241984</v>
      </c>
      <c r="C275">
        <v>822027.74341222</v>
      </c>
    </row>
    <row r="276" spans="1:3">
      <c r="A276">
        <v>274</v>
      </c>
      <c r="B276">
        <v>583955.773530831</v>
      </c>
      <c r="C276">
        <v>822159.639608504</v>
      </c>
    </row>
    <row r="277" spans="1:3">
      <c r="A277">
        <v>275</v>
      </c>
      <c r="B277">
        <v>583805.22110766</v>
      </c>
      <c r="C277">
        <v>822083.535708239</v>
      </c>
    </row>
    <row r="278" spans="1:3">
      <c r="A278">
        <v>276</v>
      </c>
      <c r="B278">
        <v>584801.398694717</v>
      </c>
      <c r="C278">
        <v>822468.603238637</v>
      </c>
    </row>
    <row r="279" spans="1:3">
      <c r="A279">
        <v>277</v>
      </c>
      <c r="B279">
        <v>585794.085589873</v>
      </c>
      <c r="C279">
        <v>822884.654011171</v>
      </c>
    </row>
    <row r="280" spans="1:3">
      <c r="A280">
        <v>278</v>
      </c>
      <c r="B280">
        <v>585212.083973136</v>
      </c>
      <c r="C280">
        <v>822625.80093651</v>
      </c>
    </row>
    <row r="281" spans="1:3">
      <c r="A281">
        <v>279</v>
      </c>
      <c r="B281">
        <v>585148.82684565</v>
      </c>
      <c r="C281">
        <v>822631.552224637</v>
      </c>
    </row>
    <row r="282" spans="1:3">
      <c r="A282">
        <v>280</v>
      </c>
      <c r="B282">
        <v>584913.033620243</v>
      </c>
      <c r="C282">
        <v>822521.887967725</v>
      </c>
    </row>
    <row r="283" spans="1:3">
      <c r="A283">
        <v>281</v>
      </c>
      <c r="B283">
        <v>585249.703083243</v>
      </c>
      <c r="C283">
        <v>822647.104513963</v>
      </c>
    </row>
    <row r="284" spans="1:3">
      <c r="A284">
        <v>282</v>
      </c>
      <c r="B284">
        <v>584735.219861802</v>
      </c>
      <c r="C284">
        <v>822421.38886183</v>
      </c>
    </row>
    <row r="285" spans="1:3">
      <c r="A285">
        <v>283</v>
      </c>
      <c r="B285">
        <v>585128.141362038</v>
      </c>
      <c r="C285">
        <v>822622.80220224</v>
      </c>
    </row>
    <row r="286" spans="1:3">
      <c r="A286">
        <v>284</v>
      </c>
      <c r="B286">
        <v>585065.897842024</v>
      </c>
      <c r="C286">
        <v>822569.302614205</v>
      </c>
    </row>
    <row r="287" spans="1:3">
      <c r="A287">
        <v>285</v>
      </c>
      <c r="B287">
        <v>585344.704238521</v>
      </c>
      <c r="C287">
        <v>822677.31288772</v>
      </c>
    </row>
    <row r="288" spans="1:3">
      <c r="A288">
        <v>286</v>
      </c>
      <c r="B288">
        <v>585160.902779698</v>
      </c>
      <c r="C288">
        <v>822574.119838741</v>
      </c>
    </row>
    <row r="289" spans="1:3">
      <c r="A289">
        <v>287</v>
      </c>
      <c r="B289">
        <v>583122.242395912</v>
      </c>
      <c r="C289">
        <v>821718.274972489</v>
      </c>
    </row>
    <row r="290" spans="1:3">
      <c r="A290">
        <v>288</v>
      </c>
      <c r="B290">
        <v>583924.952197052</v>
      </c>
      <c r="C290">
        <v>822044.700540136</v>
      </c>
    </row>
    <row r="291" spans="1:3">
      <c r="A291">
        <v>289</v>
      </c>
      <c r="B291">
        <v>581057.969561244</v>
      </c>
      <c r="C291">
        <v>820861.486914394</v>
      </c>
    </row>
    <row r="292" spans="1:3">
      <c r="A292">
        <v>290</v>
      </c>
      <c r="B292">
        <v>582632.188455094</v>
      </c>
      <c r="C292">
        <v>821510.931224877</v>
      </c>
    </row>
    <row r="293" spans="1:3">
      <c r="A293">
        <v>291</v>
      </c>
      <c r="B293">
        <v>582106.258556855</v>
      </c>
      <c r="C293">
        <v>821256.891414641</v>
      </c>
    </row>
    <row r="294" spans="1:3">
      <c r="A294">
        <v>292</v>
      </c>
      <c r="B294">
        <v>583075.702596449</v>
      </c>
      <c r="C294">
        <v>821701.295772481</v>
      </c>
    </row>
    <row r="295" spans="1:3">
      <c r="A295">
        <v>293</v>
      </c>
      <c r="B295">
        <v>582394.721900728</v>
      </c>
      <c r="C295">
        <v>821413.427582104</v>
      </c>
    </row>
    <row r="296" spans="1:3">
      <c r="A296">
        <v>294</v>
      </c>
      <c r="B296">
        <v>582712.641477519</v>
      </c>
      <c r="C296">
        <v>821543.556348933</v>
      </c>
    </row>
    <row r="297" spans="1:3">
      <c r="A297">
        <v>295</v>
      </c>
      <c r="B297">
        <v>582343.346773852</v>
      </c>
      <c r="C297">
        <v>821401.916530134</v>
      </c>
    </row>
    <row r="298" spans="1:3">
      <c r="A298">
        <v>296</v>
      </c>
      <c r="B298">
        <v>582797.376181501</v>
      </c>
      <c r="C298">
        <v>821573.883312725</v>
      </c>
    </row>
    <row r="299" spans="1:3">
      <c r="A299">
        <v>297</v>
      </c>
      <c r="B299">
        <v>582517.740972323</v>
      </c>
      <c r="C299">
        <v>821468.209771209</v>
      </c>
    </row>
    <row r="300" spans="1:3">
      <c r="A300">
        <v>298</v>
      </c>
      <c r="B300">
        <v>582016.113275072</v>
      </c>
      <c r="C300">
        <v>821258.946288125</v>
      </c>
    </row>
    <row r="301" spans="1:3">
      <c r="A301">
        <v>299</v>
      </c>
      <c r="B301">
        <v>581805.982796467</v>
      </c>
      <c r="C301">
        <v>821199.765434951</v>
      </c>
    </row>
    <row r="302" spans="1:3">
      <c r="A302">
        <v>300</v>
      </c>
      <c r="B302">
        <v>582724.395414543</v>
      </c>
      <c r="C302">
        <v>821538.145032279</v>
      </c>
    </row>
    <row r="303" spans="1:3">
      <c r="A303">
        <v>301</v>
      </c>
      <c r="B303">
        <v>583633.704322821</v>
      </c>
      <c r="C303">
        <v>821914.951546365</v>
      </c>
    </row>
    <row r="304" spans="1:3">
      <c r="A304">
        <v>302</v>
      </c>
      <c r="B304">
        <v>582310.755271135</v>
      </c>
      <c r="C304">
        <v>821367.971708179</v>
      </c>
    </row>
    <row r="305" spans="1:3">
      <c r="A305">
        <v>303</v>
      </c>
      <c r="B305">
        <v>582113.433282138</v>
      </c>
      <c r="C305">
        <v>821271.483690239</v>
      </c>
    </row>
    <row r="306" spans="1:3">
      <c r="A306">
        <v>304</v>
      </c>
      <c r="B306">
        <v>582268.363768435</v>
      </c>
      <c r="C306">
        <v>821370.520612472</v>
      </c>
    </row>
    <row r="307" spans="1:3">
      <c r="A307">
        <v>305</v>
      </c>
      <c r="B307">
        <v>582546.87670638</v>
      </c>
      <c r="C307">
        <v>821462.804026392</v>
      </c>
    </row>
    <row r="308" spans="1:3">
      <c r="A308">
        <v>306</v>
      </c>
      <c r="B308">
        <v>582381.859670544</v>
      </c>
      <c r="C308">
        <v>821370.693320912</v>
      </c>
    </row>
    <row r="309" spans="1:3">
      <c r="A309">
        <v>307</v>
      </c>
      <c r="B309">
        <v>582246.996620646</v>
      </c>
      <c r="C309">
        <v>821334.107120641</v>
      </c>
    </row>
    <row r="310" spans="1:3">
      <c r="A310">
        <v>308</v>
      </c>
      <c r="B310">
        <v>582019.91492225</v>
      </c>
      <c r="C310">
        <v>821245.052810729</v>
      </c>
    </row>
    <row r="311" spans="1:3">
      <c r="A311">
        <v>309</v>
      </c>
      <c r="B311">
        <v>581911.307019247</v>
      </c>
      <c r="C311">
        <v>821199.78852936</v>
      </c>
    </row>
    <row r="312" spans="1:3">
      <c r="A312">
        <v>310</v>
      </c>
      <c r="B312">
        <v>582021.317790504</v>
      </c>
      <c r="C312">
        <v>821250.62704367</v>
      </c>
    </row>
    <row r="313" spans="1:3">
      <c r="A313">
        <v>311</v>
      </c>
      <c r="B313">
        <v>581398.631186003</v>
      </c>
      <c r="C313">
        <v>820978.279811529</v>
      </c>
    </row>
    <row r="314" spans="1:3">
      <c r="A314">
        <v>312</v>
      </c>
      <c r="B314">
        <v>581593.195228746</v>
      </c>
      <c r="C314">
        <v>821080.408132547</v>
      </c>
    </row>
    <row r="315" spans="1:3">
      <c r="A315">
        <v>313</v>
      </c>
      <c r="B315">
        <v>581616.644617825</v>
      </c>
      <c r="C315">
        <v>821090.502847839</v>
      </c>
    </row>
    <row r="316" spans="1:3">
      <c r="A316">
        <v>314</v>
      </c>
      <c r="B316">
        <v>581603.661865657</v>
      </c>
      <c r="C316">
        <v>821089.399102835</v>
      </c>
    </row>
    <row r="317" spans="1:3">
      <c r="A317">
        <v>315</v>
      </c>
      <c r="B317">
        <v>581688.474354471</v>
      </c>
      <c r="C317">
        <v>821112.784725129</v>
      </c>
    </row>
    <row r="318" spans="1:3">
      <c r="A318">
        <v>316</v>
      </c>
      <c r="B318">
        <v>581161.167176993</v>
      </c>
      <c r="C318">
        <v>820908.915906143</v>
      </c>
    </row>
    <row r="319" spans="1:3">
      <c r="A319">
        <v>317</v>
      </c>
      <c r="B319">
        <v>581234.720977222</v>
      </c>
      <c r="C319">
        <v>820935.466286519</v>
      </c>
    </row>
    <row r="320" spans="1:3">
      <c r="A320">
        <v>318</v>
      </c>
      <c r="B320">
        <v>581566.667860863</v>
      </c>
      <c r="C320">
        <v>821076.669955554</v>
      </c>
    </row>
    <row r="321" spans="1:3">
      <c r="A321">
        <v>319</v>
      </c>
      <c r="B321">
        <v>581487.452457367</v>
      </c>
      <c r="C321">
        <v>821040.833305959</v>
      </c>
    </row>
    <row r="322" spans="1:3">
      <c r="A322">
        <v>320</v>
      </c>
      <c r="B322">
        <v>581590.255296079</v>
      </c>
      <c r="C322">
        <v>821089.232975634</v>
      </c>
    </row>
    <row r="323" spans="1:3">
      <c r="A323">
        <v>321</v>
      </c>
      <c r="B323">
        <v>582499.511552785</v>
      </c>
      <c r="C323">
        <v>821469.466337888</v>
      </c>
    </row>
    <row r="324" spans="1:3">
      <c r="A324">
        <v>322</v>
      </c>
      <c r="B324">
        <v>581411.235038415</v>
      </c>
      <c r="C324">
        <v>821015.423138439</v>
      </c>
    </row>
    <row r="325" spans="1:3">
      <c r="A325">
        <v>323</v>
      </c>
      <c r="B325">
        <v>581100.922548663</v>
      </c>
      <c r="C325">
        <v>820899.506139547</v>
      </c>
    </row>
    <row r="326" spans="1:3">
      <c r="A326">
        <v>324</v>
      </c>
      <c r="B326">
        <v>581563.045269575</v>
      </c>
      <c r="C326">
        <v>821076.551545771</v>
      </c>
    </row>
    <row r="327" spans="1:3">
      <c r="A327">
        <v>325</v>
      </c>
      <c r="B327">
        <v>581713.921318089</v>
      </c>
      <c r="C327">
        <v>821134.922907854</v>
      </c>
    </row>
    <row r="328" spans="1:3">
      <c r="A328">
        <v>326</v>
      </c>
      <c r="B328">
        <v>581803.771119804</v>
      </c>
      <c r="C328">
        <v>821189.326757198</v>
      </c>
    </row>
    <row r="329" spans="1:3">
      <c r="A329">
        <v>327</v>
      </c>
      <c r="B329">
        <v>582220.014139811</v>
      </c>
      <c r="C329">
        <v>821348.344302727</v>
      </c>
    </row>
    <row r="330" spans="1:3">
      <c r="A330">
        <v>328</v>
      </c>
      <c r="B330">
        <v>582197.313895648</v>
      </c>
      <c r="C330">
        <v>821348.409209667</v>
      </c>
    </row>
    <row r="331" spans="1:3">
      <c r="A331">
        <v>329</v>
      </c>
      <c r="B331">
        <v>582355.887578464</v>
      </c>
      <c r="C331">
        <v>821428.772269033</v>
      </c>
    </row>
    <row r="332" spans="1:3">
      <c r="A332">
        <v>330</v>
      </c>
      <c r="B332">
        <v>582123.190785471</v>
      </c>
      <c r="C332">
        <v>821310.34473226</v>
      </c>
    </row>
    <row r="333" spans="1:3">
      <c r="A333">
        <v>331</v>
      </c>
      <c r="B333">
        <v>582198.438675518</v>
      </c>
      <c r="C333">
        <v>821358.819337553</v>
      </c>
    </row>
    <row r="334" spans="1:3">
      <c r="A334">
        <v>332</v>
      </c>
      <c r="B334">
        <v>582784.547849967</v>
      </c>
      <c r="C334">
        <v>821598.350367565</v>
      </c>
    </row>
    <row r="335" spans="1:3">
      <c r="A335">
        <v>333</v>
      </c>
      <c r="B335">
        <v>581775.948512444</v>
      </c>
      <c r="C335">
        <v>821163.053332737</v>
      </c>
    </row>
    <row r="336" spans="1:3">
      <c r="A336">
        <v>334</v>
      </c>
      <c r="B336">
        <v>581915.254870023</v>
      </c>
      <c r="C336">
        <v>821216.012399607</v>
      </c>
    </row>
    <row r="337" spans="1:3">
      <c r="A337">
        <v>335</v>
      </c>
      <c r="B337">
        <v>582163.693413971</v>
      </c>
      <c r="C337">
        <v>821319.047862179</v>
      </c>
    </row>
    <row r="338" spans="1:3">
      <c r="A338">
        <v>336</v>
      </c>
      <c r="B338">
        <v>581697.73055294</v>
      </c>
      <c r="C338">
        <v>821141.015117669</v>
      </c>
    </row>
    <row r="339" spans="1:3">
      <c r="A339">
        <v>337</v>
      </c>
      <c r="B339">
        <v>581842.537743098</v>
      </c>
      <c r="C339">
        <v>821179.678813733</v>
      </c>
    </row>
    <row r="340" spans="1:3">
      <c r="A340">
        <v>338</v>
      </c>
      <c r="B340">
        <v>582027.628462919</v>
      </c>
      <c r="C340">
        <v>821256.178714791</v>
      </c>
    </row>
    <row r="341" spans="1:3">
      <c r="A341">
        <v>339</v>
      </c>
      <c r="B341">
        <v>582549.721837198</v>
      </c>
      <c r="C341">
        <v>821464.536021291</v>
      </c>
    </row>
    <row r="342" spans="1:3">
      <c r="A342">
        <v>340</v>
      </c>
      <c r="B342">
        <v>581967.717021464</v>
      </c>
      <c r="C342">
        <v>821229.622959822</v>
      </c>
    </row>
    <row r="343" spans="1:3">
      <c r="A343">
        <v>341</v>
      </c>
      <c r="B343">
        <v>581539.95254</v>
      </c>
      <c r="C343">
        <v>821064.433055188</v>
      </c>
    </row>
    <row r="344" spans="1:3">
      <c r="A344">
        <v>342</v>
      </c>
      <c r="B344">
        <v>582107.597539558</v>
      </c>
      <c r="C344">
        <v>821291.753493269</v>
      </c>
    </row>
    <row r="345" spans="1:3">
      <c r="A345">
        <v>343</v>
      </c>
      <c r="B345">
        <v>582170.748199895</v>
      </c>
      <c r="C345">
        <v>821307.513744452</v>
      </c>
    </row>
    <row r="346" spans="1:3">
      <c r="A346">
        <v>344</v>
      </c>
      <c r="B346">
        <v>581593.481996376</v>
      </c>
      <c r="C346">
        <v>821074.369993258</v>
      </c>
    </row>
    <row r="347" spans="1:3">
      <c r="A347">
        <v>345</v>
      </c>
      <c r="B347">
        <v>582383.127283076</v>
      </c>
      <c r="C347">
        <v>821401.336268157</v>
      </c>
    </row>
    <row r="348" spans="1:3">
      <c r="A348">
        <v>346</v>
      </c>
      <c r="B348">
        <v>581910.075932574</v>
      </c>
      <c r="C348">
        <v>821208.399102852</v>
      </c>
    </row>
    <row r="349" spans="1:3">
      <c r="A349">
        <v>347</v>
      </c>
      <c r="B349">
        <v>582571.761924328</v>
      </c>
      <c r="C349">
        <v>821470.441565248</v>
      </c>
    </row>
    <row r="350" spans="1:3">
      <c r="A350">
        <v>348</v>
      </c>
      <c r="B350">
        <v>581796.158301579</v>
      </c>
      <c r="C350">
        <v>821160.069266777</v>
      </c>
    </row>
    <row r="351" spans="1:3">
      <c r="A351">
        <v>349</v>
      </c>
      <c r="B351">
        <v>582566.871814394</v>
      </c>
      <c r="C351">
        <v>821482.820768177</v>
      </c>
    </row>
    <row r="352" spans="1:3">
      <c r="A352">
        <v>350</v>
      </c>
      <c r="B352">
        <v>581863.880872536</v>
      </c>
      <c r="C352">
        <v>821176.330745528</v>
      </c>
    </row>
    <row r="353" spans="1:3">
      <c r="A353">
        <v>351</v>
      </c>
      <c r="B353">
        <v>581938.936302278</v>
      </c>
      <c r="C353">
        <v>821222.057591018</v>
      </c>
    </row>
    <row r="354" spans="1:3">
      <c r="A354">
        <v>352</v>
      </c>
      <c r="B354">
        <v>581830.806267693</v>
      </c>
      <c r="C354">
        <v>821183.175110683</v>
      </c>
    </row>
    <row r="355" spans="1:3">
      <c r="A355">
        <v>353</v>
      </c>
      <c r="B355">
        <v>581883.949035443</v>
      </c>
      <c r="C355">
        <v>821202.115864398</v>
      </c>
    </row>
    <row r="356" spans="1:3">
      <c r="A356">
        <v>354</v>
      </c>
      <c r="B356">
        <v>581612.208383238</v>
      </c>
      <c r="C356">
        <v>821084.755151012</v>
      </c>
    </row>
    <row r="357" spans="1:3">
      <c r="A357">
        <v>355</v>
      </c>
      <c r="B357">
        <v>581582.814712186</v>
      </c>
      <c r="C357">
        <v>821075.411893823</v>
      </c>
    </row>
    <row r="358" spans="1:3">
      <c r="A358">
        <v>356</v>
      </c>
      <c r="B358">
        <v>581715.601805935</v>
      </c>
      <c r="C358">
        <v>821150.118644839</v>
      </c>
    </row>
    <row r="359" spans="1:3">
      <c r="A359">
        <v>357</v>
      </c>
      <c r="B359">
        <v>581797.325806513</v>
      </c>
      <c r="C359">
        <v>821168.045928251</v>
      </c>
    </row>
    <row r="360" spans="1:3">
      <c r="A360">
        <v>358</v>
      </c>
      <c r="B360">
        <v>582004.459462752</v>
      </c>
      <c r="C360">
        <v>821257.118566463</v>
      </c>
    </row>
    <row r="361" spans="1:3">
      <c r="A361">
        <v>359</v>
      </c>
      <c r="B361">
        <v>582004.262198179</v>
      </c>
      <c r="C361">
        <v>821258.233198827</v>
      </c>
    </row>
    <row r="362" spans="1:3">
      <c r="A362">
        <v>360</v>
      </c>
      <c r="B362">
        <v>582292.034266145</v>
      </c>
      <c r="C362">
        <v>821381.476086953</v>
      </c>
    </row>
    <row r="363" spans="1:3">
      <c r="A363">
        <v>361</v>
      </c>
      <c r="B363">
        <v>581908.659465224</v>
      </c>
      <c r="C363">
        <v>821221.419400874</v>
      </c>
    </row>
    <row r="364" spans="1:3">
      <c r="A364">
        <v>362</v>
      </c>
      <c r="B364">
        <v>582042.606287799</v>
      </c>
      <c r="C364">
        <v>821277.325608984</v>
      </c>
    </row>
    <row r="365" spans="1:3">
      <c r="A365">
        <v>363</v>
      </c>
      <c r="B365">
        <v>582038.949138401</v>
      </c>
      <c r="C365">
        <v>821274.768633433</v>
      </c>
    </row>
    <row r="366" spans="1:3">
      <c r="A366">
        <v>364</v>
      </c>
      <c r="B366">
        <v>582440.201703422</v>
      </c>
      <c r="C366">
        <v>821438.83110511</v>
      </c>
    </row>
    <row r="367" spans="1:3">
      <c r="A367">
        <v>365</v>
      </c>
      <c r="B367">
        <v>582651.588209031</v>
      </c>
      <c r="C367">
        <v>821525.096016032</v>
      </c>
    </row>
    <row r="368" spans="1:3">
      <c r="A368">
        <v>366</v>
      </c>
      <c r="B368">
        <v>582576.565564122</v>
      </c>
      <c r="C368">
        <v>821491.210894735</v>
      </c>
    </row>
    <row r="369" spans="1:3">
      <c r="A369">
        <v>367</v>
      </c>
      <c r="B369">
        <v>582746.779987408</v>
      </c>
      <c r="C369">
        <v>821565.365224759</v>
      </c>
    </row>
    <row r="370" spans="1:3">
      <c r="A370">
        <v>368</v>
      </c>
      <c r="B370">
        <v>582783.909275788</v>
      </c>
      <c r="C370">
        <v>821583.349152976</v>
      </c>
    </row>
    <row r="371" spans="1:3">
      <c r="A371">
        <v>369</v>
      </c>
      <c r="B371">
        <v>582809.270184216</v>
      </c>
      <c r="C371">
        <v>821598.7681529</v>
      </c>
    </row>
    <row r="372" spans="1:3">
      <c r="A372">
        <v>370</v>
      </c>
      <c r="B372">
        <v>582653.816434905</v>
      </c>
      <c r="C372">
        <v>821522.823136891</v>
      </c>
    </row>
    <row r="373" spans="1:3">
      <c r="A373">
        <v>371</v>
      </c>
      <c r="B373">
        <v>582747.129938143</v>
      </c>
      <c r="C373">
        <v>821568.805783147</v>
      </c>
    </row>
    <row r="374" spans="1:3">
      <c r="A374">
        <v>372</v>
      </c>
      <c r="B374">
        <v>582585.539426226</v>
      </c>
      <c r="C374">
        <v>821500.164441505</v>
      </c>
    </row>
    <row r="375" spans="1:3">
      <c r="A375">
        <v>373</v>
      </c>
      <c r="B375">
        <v>582631.10913439</v>
      </c>
      <c r="C375">
        <v>821526.417814871</v>
      </c>
    </row>
    <row r="376" spans="1:3">
      <c r="A376">
        <v>374</v>
      </c>
      <c r="B376">
        <v>582673.939826207</v>
      </c>
      <c r="C376">
        <v>821551.683852657</v>
      </c>
    </row>
    <row r="377" spans="1:3">
      <c r="A377">
        <v>375</v>
      </c>
      <c r="B377">
        <v>582544.312885244</v>
      </c>
      <c r="C377">
        <v>821492.957315058</v>
      </c>
    </row>
    <row r="378" spans="1:3">
      <c r="A378">
        <v>376</v>
      </c>
      <c r="B378">
        <v>583009.221055582</v>
      </c>
      <c r="C378">
        <v>821677.089446391</v>
      </c>
    </row>
    <row r="379" spans="1:3">
      <c r="A379">
        <v>377</v>
      </c>
      <c r="B379">
        <v>582577.189269035</v>
      </c>
      <c r="C379">
        <v>821507.02895548</v>
      </c>
    </row>
    <row r="380" spans="1:3">
      <c r="A380">
        <v>378</v>
      </c>
      <c r="B380">
        <v>582646.240080705</v>
      </c>
      <c r="C380">
        <v>821530.124169158</v>
      </c>
    </row>
    <row r="381" spans="1:3">
      <c r="A381">
        <v>379</v>
      </c>
      <c r="B381">
        <v>582400.491113477</v>
      </c>
      <c r="C381">
        <v>821426.098681838</v>
      </c>
    </row>
    <row r="382" spans="1:3">
      <c r="A382">
        <v>380</v>
      </c>
      <c r="B382">
        <v>582279.921217921</v>
      </c>
      <c r="C382">
        <v>821372.602646401</v>
      </c>
    </row>
    <row r="383" spans="1:3">
      <c r="A383">
        <v>381</v>
      </c>
      <c r="B383">
        <v>582391.946519898</v>
      </c>
      <c r="C383">
        <v>821421.29938457</v>
      </c>
    </row>
    <row r="384" spans="1:3">
      <c r="A384">
        <v>382</v>
      </c>
      <c r="B384">
        <v>582701.103868885</v>
      </c>
      <c r="C384">
        <v>821549.389163605</v>
      </c>
    </row>
    <row r="385" spans="1:3">
      <c r="A385">
        <v>383</v>
      </c>
      <c r="B385">
        <v>582405.793943844</v>
      </c>
      <c r="C385">
        <v>821428.897167535</v>
      </c>
    </row>
    <row r="386" spans="1:3">
      <c r="A386">
        <v>384</v>
      </c>
      <c r="B386">
        <v>582280.69052449</v>
      </c>
      <c r="C386">
        <v>821380.292639261</v>
      </c>
    </row>
    <row r="387" spans="1:3">
      <c r="A387">
        <v>385</v>
      </c>
      <c r="B387">
        <v>582553.77830866</v>
      </c>
      <c r="C387">
        <v>821486.369653092</v>
      </c>
    </row>
    <row r="388" spans="1:3">
      <c r="A388">
        <v>386</v>
      </c>
      <c r="B388">
        <v>582181.338719956</v>
      </c>
      <c r="C388">
        <v>821333.890730249</v>
      </c>
    </row>
    <row r="389" spans="1:3">
      <c r="A389">
        <v>387</v>
      </c>
      <c r="B389">
        <v>582551.261161409</v>
      </c>
      <c r="C389">
        <v>821485.529471544</v>
      </c>
    </row>
    <row r="390" spans="1:3">
      <c r="A390">
        <v>388</v>
      </c>
      <c r="B390">
        <v>582090.632080895</v>
      </c>
      <c r="C390">
        <v>821295.311940083</v>
      </c>
    </row>
    <row r="391" spans="1:3">
      <c r="A391">
        <v>389</v>
      </c>
      <c r="B391">
        <v>582410.130520941</v>
      </c>
      <c r="C391">
        <v>821430.592592917</v>
      </c>
    </row>
    <row r="392" spans="1:3">
      <c r="A392">
        <v>390</v>
      </c>
      <c r="B392">
        <v>581961.18216747</v>
      </c>
      <c r="C392">
        <v>821235.183938722</v>
      </c>
    </row>
    <row r="393" spans="1:3">
      <c r="A393">
        <v>391</v>
      </c>
      <c r="B393">
        <v>582569.179571302</v>
      </c>
      <c r="C393">
        <v>821490.53917809</v>
      </c>
    </row>
    <row r="394" spans="1:3">
      <c r="A394">
        <v>392</v>
      </c>
      <c r="B394">
        <v>582443.850995899</v>
      </c>
      <c r="C394">
        <v>821443.487081392</v>
      </c>
    </row>
    <row r="395" spans="1:3">
      <c r="A395">
        <v>393</v>
      </c>
      <c r="B395">
        <v>582423.12508962</v>
      </c>
      <c r="C395">
        <v>821437.294800059</v>
      </c>
    </row>
    <row r="396" spans="1:3">
      <c r="A396">
        <v>394</v>
      </c>
      <c r="B396">
        <v>582425.689839754</v>
      </c>
      <c r="C396">
        <v>821438.074669826</v>
      </c>
    </row>
    <row r="397" spans="1:3">
      <c r="A397">
        <v>395</v>
      </c>
      <c r="B397">
        <v>582361.337921956</v>
      </c>
      <c r="C397">
        <v>821410.019438272</v>
      </c>
    </row>
    <row r="398" spans="1:3">
      <c r="A398">
        <v>396</v>
      </c>
      <c r="B398">
        <v>582310.921431771</v>
      </c>
      <c r="C398">
        <v>821388.790105765</v>
      </c>
    </row>
    <row r="399" spans="1:3">
      <c r="A399">
        <v>397</v>
      </c>
      <c r="B399">
        <v>582355.859811551</v>
      </c>
      <c r="C399">
        <v>821406.304207003</v>
      </c>
    </row>
    <row r="400" spans="1:3">
      <c r="A400">
        <v>398</v>
      </c>
      <c r="B400">
        <v>582373.672799757</v>
      </c>
      <c r="C400">
        <v>821412.668753918</v>
      </c>
    </row>
    <row r="401" spans="1:3">
      <c r="A401">
        <v>399</v>
      </c>
      <c r="B401">
        <v>582429.79047304</v>
      </c>
      <c r="C401">
        <v>821439.866490969</v>
      </c>
    </row>
    <row r="402" spans="1:3">
      <c r="A402">
        <v>400</v>
      </c>
      <c r="B402">
        <v>582321.31489896</v>
      </c>
      <c r="C402">
        <v>821393.16454761</v>
      </c>
    </row>
    <row r="403" spans="1:3">
      <c r="A403">
        <v>401</v>
      </c>
      <c r="B403">
        <v>582456.017622193</v>
      </c>
      <c r="C403">
        <v>821451.925385577</v>
      </c>
    </row>
    <row r="404" spans="1:3">
      <c r="A404">
        <v>402</v>
      </c>
      <c r="B404">
        <v>582421.103544348</v>
      </c>
      <c r="C404">
        <v>821433.526251452</v>
      </c>
    </row>
    <row r="405" spans="1:3">
      <c r="A405">
        <v>403</v>
      </c>
      <c r="B405">
        <v>582225.769478842</v>
      </c>
      <c r="C405">
        <v>821347.890041011</v>
      </c>
    </row>
    <row r="406" spans="1:3">
      <c r="A406">
        <v>404</v>
      </c>
      <c r="B406">
        <v>582347.240656929</v>
      </c>
      <c r="C406">
        <v>821403.756296969</v>
      </c>
    </row>
    <row r="407" spans="1:3">
      <c r="A407">
        <v>405</v>
      </c>
      <c r="B407">
        <v>582467.211541799</v>
      </c>
      <c r="C407">
        <v>821452.908031157</v>
      </c>
    </row>
    <row r="408" spans="1:3">
      <c r="A408">
        <v>406</v>
      </c>
      <c r="B408">
        <v>582457.366799855</v>
      </c>
      <c r="C408">
        <v>821448.650317518</v>
      </c>
    </row>
    <row r="409" spans="1:3">
      <c r="A409">
        <v>407</v>
      </c>
      <c r="B409">
        <v>582294.657797379</v>
      </c>
      <c r="C409">
        <v>821379.604165383</v>
      </c>
    </row>
    <row r="410" spans="1:3">
      <c r="A410">
        <v>408</v>
      </c>
      <c r="B410">
        <v>582383.093947775</v>
      </c>
      <c r="C410">
        <v>821416.297192796</v>
      </c>
    </row>
    <row r="411" spans="1:3">
      <c r="A411">
        <v>409</v>
      </c>
      <c r="B411">
        <v>582300.721991059</v>
      </c>
      <c r="C411">
        <v>821374.810567969</v>
      </c>
    </row>
    <row r="412" spans="1:3">
      <c r="A412">
        <v>410</v>
      </c>
      <c r="B412">
        <v>582231.638348809</v>
      </c>
      <c r="C412">
        <v>821354.829024449</v>
      </c>
    </row>
    <row r="413" spans="1:3">
      <c r="A413">
        <v>411</v>
      </c>
      <c r="B413">
        <v>582370.058901286</v>
      </c>
      <c r="C413">
        <v>821410.105523517</v>
      </c>
    </row>
    <row r="414" spans="1:3">
      <c r="A414">
        <v>412</v>
      </c>
      <c r="B414">
        <v>582297.749468502</v>
      </c>
      <c r="C414">
        <v>821380.96748306</v>
      </c>
    </row>
    <row r="415" spans="1:3">
      <c r="A415">
        <v>413</v>
      </c>
      <c r="B415">
        <v>582319.779082157</v>
      </c>
      <c r="C415">
        <v>821392.798716262</v>
      </c>
    </row>
    <row r="416" spans="1:3">
      <c r="A416">
        <v>414</v>
      </c>
      <c r="B416">
        <v>582246.50474306</v>
      </c>
      <c r="C416">
        <v>821363.386456944</v>
      </c>
    </row>
    <row r="417" spans="1:3">
      <c r="A417">
        <v>415</v>
      </c>
      <c r="B417">
        <v>582433.065787191</v>
      </c>
      <c r="C417">
        <v>821439.214008976</v>
      </c>
    </row>
    <row r="418" spans="1:3">
      <c r="A418">
        <v>416</v>
      </c>
      <c r="B418">
        <v>582323.721649552</v>
      </c>
      <c r="C418">
        <v>821396.455873298</v>
      </c>
    </row>
    <row r="419" spans="1:3">
      <c r="A419">
        <v>417</v>
      </c>
      <c r="B419">
        <v>582385.191241443</v>
      </c>
      <c r="C419">
        <v>821421.798749472</v>
      </c>
    </row>
    <row r="420" spans="1:3">
      <c r="A420">
        <v>418</v>
      </c>
      <c r="B420">
        <v>582272.222008738</v>
      </c>
      <c r="C420">
        <v>821372.497076922</v>
      </c>
    </row>
    <row r="421" spans="1:3">
      <c r="A421">
        <v>419</v>
      </c>
      <c r="B421">
        <v>582277.653433575</v>
      </c>
      <c r="C421">
        <v>821374.586542602</v>
      </c>
    </row>
    <row r="422" spans="1:3">
      <c r="A422">
        <v>420</v>
      </c>
      <c r="B422">
        <v>582321.900794122</v>
      </c>
      <c r="C422">
        <v>821393.736670259</v>
      </c>
    </row>
    <row r="423" spans="1:3">
      <c r="A423">
        <v>421</v>
      </c>
      <c r="B423">
        <v>582396.356474643</v>
      </c>
      <c r="C423">
        <v>821428.139510818</v>
      </c>
    </row>
    <row r="424" spans="1:3">
      <c r="A424">
        <v>422</v>
      </c>
      <c r="B424">
        <v>582192.705942236</v>
      </c>
      <c r="C424">
        <v>821337.812766669</v>
      </c>
    </row>
    <row r="425" spans="1:3">
      <c r="A425">
        <v>423</v>
      </c>
      <c r="B425">
        <v>582367.836467072</v>
      </c>
      <c r="C425">
        <v>821409.319776458</v>
      </c>
    </row>
    <row r="426" spans="1:3">
      <c r="A426">
        <v>424</v>
      </c>
      <c r="B426">
        <v>582274.047635567</v>
      </c>
      <c r="C426">
        <v>821375.415646252</v>
      </c>
    </row>
    <row r="427" spans="1:3">
      <c r="A427">
        <v>425</v>
      </c>
      <c r="B427">
        <v>582323.52471293</v>
      </c>
      <c r="C427">
        <v>821395.0785602</v>
      </c>
    </row>
    <row r="428" spans="1:3">
      <c r="A428">
        <v>426</v>
      </c>
      <c r="B428">
        <v>582277.933581569</v>
      </c>
      <c r="C428">
        <v>821373.819698123</v>
      </c>
    </row>
    <row r="429" spans="1:3">
      <c r="A429">
        <v>427</v>
      </c>
      <c r="B429">
        <v>582305.495505187</v>
      </c>
      <c r="C429">
        <v>821387.210416494</v>
      </c>
    </row>
    <row r="430" spans="1:3">
      <c r="A430">
        <v>428</v>
      </c>
      <c r="B430">
        <v>582252.888803349</v>
      </c>
      <c r="C430">
        <v>821364.338578789</v>
      </c>
    </row>
    <row r="431" spans="1:3">
      <c r="A431">
        <v>429</v>
      </c>
      <c r="B431">
        <v>582287.319212855</v>
      </c>
      <c r="C431">
        <v>821378.983695456</v>
      </c>
    </row>
    <row r="432" spans="1:3">
      <c r="A432">
        <v>430</v>
      </c>
      <c r="B432">
        <v>582371.115747269</v>
      </c>
      <c r="C432">
        <v>821413.377030897</v>
      </c>
    </row>
    <row r="433" spans="1:3">
      <c r="A433">
        <v>431</v>
      </c>
      <c r="B433">
        <v>582360.853589802</v>
      </c>
      <c r="C433">
        <v>821408.251244949</v>
      </c>
    </row>
    <row r="434" spans="1:3">
      <c r="A434">
        <v>432</v>
      </c>
      <c r="B434">
        <v>582407.204203391</v>
      </c>
      <c r="C434">
        <v>821424.677337751</v>
      </c>
    </row>
    <row r="435" spans="1:3">
      <c r="A435">
        <v>433</v>
      </c>
      <c r="B435">
        <v>582403.615172023</v>
      </c>
      <c r="C435">
        <v>821423.637485738</v>
      </c>
    </row>
    <row r="436" spans="1:3">
      <c r="A436">
        <v>434</v>
      </c>
      <c r="B436">
        <v>582528.098314933</v>
      </c>
      <c r="C436">
        <v>821473.011906271</v>
      </c>
    </row>
    <row r="437" spans="1:3">
      <c r="A437">
        <v>435</v>
      </c>
      <c r="B437">
        <v>582385.767278825</v>
      </c>
      <c r="C437">
        <v>821415.172642156</v>
      </c>
    </row>
    <row r="438" spans="1:3">
      <c r="A438">
        <v>436</v>
      </c>
      <c r="B438">
        <v>582420.996106588</v>
      </c>
      <c r="C438">
        <v>821430.186507999</v>
      </c>
    </row>
    <row r="439" spans="1:3">
      <c r="A439">
        <v>437</v>
      </c>
      <c r="B439">
        <v>582429.9652407</v>
      </c>
      <c r="C439">
        <v>821433.140760162</v>
      </c>
    </row>
    <row r="440" spans="1:3">
      <c r="A440">
        <v>438</v>
      </c>
      <c r="B440">
        <v>582490.463249164</v>
      </c>
      <c r="C440">
        <v>821459.538427596</v>
      </c>
    </row>
    <row r="441" spans="1:3">
      <c r="A441">
        <v>439</v>
      </c>
      <c r="B441">
        <v>582504.974751676</v>
      </c>
      <c r="C441">
        <v>821465.342632373</v>
      </c>
    </row>
    <row r="442" spans="1:3">
      <c r="A442">
        <v>440</v>
      </c>
      <c r="B442">
        <v>582501.208501399</v>
      </c>
      <c r="C442">
        <v>821462.156940377</v>
      </c>
    </row>
    <row r="443" spans="1:3">
      <c r="A443">
        <v>441</v>
      </c>
      <c r="B443">
        <v>582477.350592443</v>
      </c>
      <c r="C443">
        <v>821451.758413837</v>
      </c>
    </row>
    <row r="444" spans="1:3">
      <c r="A444">
        <v>442</v>
      </c>
      <c r="B444">
        <v>582486.275209083</v>
      </c>
      <c r="C444">
        <v>821456.649281357</v>
      </c>
    </row>
    <row r="445" spans="1:3">
      <c r="A445">
        <v>443</v>
      </c>
      <c r="B445">
        <v>582486.279259259</v>
      </c>
      <c r="C445">
        <v>821456.385605864</v>
      </c>
    </row>
    <row r="446" spans="1:3">
      <c r="A446">
        <v>444</v>
      </c>
      <c r="B446">
        <v>582460.927631628</v>
      </c>
      <c r="C446">
        <v>821446.733315258</v>
      </c>
    </row>
    <row r="447" spans="1:3">
      <c r="A447">
        <v>445</v>
      </c>
      <c r="B447">
        <v>582468.168484102</v>
      </c>
      <c r="C447">
        <v>821448.3129416</v>
      </c>
    </row>
    <row r="448" spans="1:3">
      <c r="A448">
        <v>446</v>
      </c>
      <c r="B448">
        <v>582352.737152963</v>
      </c>
      <c r="C448">
        <v>821398.680688777</v>
      </c>
    </row>
    <row r="449" spans="1:3">
      <c r="A449">
        <v>447</v>
      </c>
      <c r="B449">
        <v>582375.079362831</v>
      </c>
      <c r="C449">
        <v>821408.18692244</v>
      </c>
    </row>
    <row r="450" spans="1:3">
      <c r="A450">
        <v>448</v>
      </c>
      <c r="B450">
        <v>582306.433792835</v>
      </c>
      <c r="C450">
        <v>821377.752091921</v>
      </c>
    </row>
    <row r="451" spans="1:3">
      <c r="A451">
        <v>449</v>
      </c>
      <c r="B451">
        <v>582321.235235242</v>
      </c>
      <c r="C451">
        <v>821383.812645142</v>
      </c>
    </row>
    <row r="452" spans="1:3">
      <c r="A452">
        <v>450</v>
      </c>
      <c r="B452">
        <v>582289.249982514</v>
      </c>
      <c r="C452">
        <v>821371.570872519</v>
      </c>
    </row>
    <row r="453" spans="1:3">
      <c r="A453">
        <v>451</v>
      </c>
      <c r="B453">
        <v>582345.919533427</v>
      </c>
      <c r="C453">
        <v>821394.380979932</v>
      </c>
    </row>
    <row r="454" spans="1:3">
      <c r="A454">
        <v>452</v>
      </c>
      <c r="B454">
        <v>582377.327896236</v>
      </c>
      <c r="C454">
        <v>821404.706097835</v>
      </c>
    </row>
    <row r="455" spans="1:3">
      <c r="A455">
        <v>453</v>
      </c>
      <c r="B455">
        <v>582400.740758684</v>
      </c>
      <c r="C455">
        <v>821413.900891735</v>
      </c>
    </row>
    <row r="456" spans="1:3">
      <c r="A456">
        <v>454</v>
      </c>
      <c r="B456">
        <v>582335.439699482</v>
      </c>
      <c r="C456">
        <v>821385.526947124</v>
      </c>
    </row>
    <row r="457" spans="1:3">
      <c r="A457">
        <v>455</v>
      </c>
      <c r="B457">
        <v>582372.669561472</v>
      </c>
      <c r="C457">
        <v>821403.173344263</v>
      </c>
    </row>
    <row r="458" spans="1:3">
      <c r="A458">
        <v>456</v>
      </c>
      <c r="B458">
        <v>582322.506404037</v>
      </c>
      <c r="C458">
        <v>821385.346719486</v>
      </c>
    </row>
    <row r="459" spans="1:3">
      <c r="A459">
        <v>457</v>
      </c>
      <c r="B459">
        <v>582344.181062891</v>
      </c>
      <c r="C459">
        <v>821394.943330483</v>
      </c>
    </row>
    <row r="460" spans="1:3">
      <c r="A460">
        <v>458</v>
      </c>
      <c r="B460">
        <v>582297.164188223</v>
      </c>
      <c r="C460">
        <v>821373.77347659</v>
      </c>
    </row>
    <row r="461" spans="1:3">
      <c r="A461">
        <v>459</v>
      </c>
      <c r="B461">
        <v>582323.876120621</v>
      </c>
      <c r="C461">
        <v>821385.924680256</v>
      </c>
    </row>
    <row r="462" spans="1:3">
      <c r="A462">
        <v>460</v>
      </c>
      <c r="B462">
        <v>582255.884554168</v>
      </c>
      <c r="C462">
        <v>821358.232953444</v>
      </c>
    </row>
    <row r="463" spans="1:3">
      <c r="A463">
        <v>461</v>
      </c>
      <c r="B463">
        <v>582245.926921699</v>
      </c>
      <c r="C463">
        <v>821354.857743545</v>
      </c>
    </row>
    <row r="464" spans="1:3">
      <c r="A464">
        <v>462</v>
      </c>
      <c r="B464">
        <v>582170.163993039</v>
      </c>
      <c r="C464">
        <v>821321.564066533</v>
      </c>
    </row>
    <row r="465" spans="1:3">
      <c r="A465">
        <v>463</v>
      </c>
      <c r="B465">
        <v>582268.202773531</v>
      </c>
      <c r="C465">
        <v>821363.078219351</v>
      </c>
    </row>
    <row r="466" spans="1:3">
      <c r="A466">
        <v>464</v>
      </c>
      <c r="B466">
        <v>582223.865813579</v>
      </c>
      <c r="C466">
        <v>821346.501309574</v>
      </c>
    </row>
    <row r="467" spans="1:3">
      <c r="A467">
        <v>465</v>
      </c>
      <c r="B467">
        <v>582228.99384204</v>
      </c>
      <c r="C467">
        <v>821347.070362793</v>
      </c>
    </row>
    <row r="468" spans="1:3">
      <c r="A468">
        <v>466</v>
      </c>
      <c r="B468">
        <v>582229.910739346</v>
      </c>
      <c r="C468">
        <v>821345.815048122</v>
      </c>
    </row>
    <row r="469" spans="1:3">
      <c r="A469">
        <v>467</v>
      </c>
      <c r="B469">
        <v>582212.991079718</v>
      </c>
      <c r="C469">
        <v>821339.469651607</v>
      </c>
    </row>
    <row r="470" spans="1:3">
      <c r="A470">
        <v>468</v>
      </c>
      <c r="B470">
        <v>582318.987552848</v>
      </c>
      <c r="C470">
        <v>821384.92332806</v>
      </c>
    </row>
    <row r="471" spans="1:3">
      <c r="A471">
        <v>469</v>
      </c>
      <c r="B471">
        <v>582192.485507527</v>
      </c>
      <c r="C471">
        <v>821331.014845524</v>
      </c>
    </row>
    <row r="472" spans="1:3">
      <c r="A472">
        <v>470</v>
      </c>
      <c r="B472">
        <v>582203.680185697</v>
      </c>
      <c r="C472">
        <v>821336.266845051</v>
      </c>
    </row>
    <row r="473" spans="1:3">
      <c r="A473">
        <v>471</v>
      </c>
      <c r="B473">
        <v>582180.95840267</v>
      </c>
      <c r="C473">
        <v>821325.981304257</v>
      </c>
    </row>
    <row r="474" spans="1:3">
      <c r="A474">
        <v>472</v>
      </c>
      <c r="B474">
        <v>582235.516535248</v>
      </c>
      <c r="C474">
        <v>821349.034381113</v>
      </c>
    </row>
    <row r="475" spans="1:3">
      <c r="A475">
        <v>473</v>
      </c>
      <c r="B475">
        <v>582248.461853841</v>
      </c>
      <c r="C475">
        <v>821355.531630352</v>
      </c>
    </row>
    <row r="476" spans="1:3">
      <c r="A476">
        <v>474</v>
      </c>
      <c r="B476">
        <v>582217.87793628</v>
      </c>
      <c r="C476">
        <v>821341.106733638</v>
      </c>
    </row>
    <row r="477" spans="1:3">
      <c r="A477">
        <v>475</v>
      </c>
      <c r="B477">
        <v>582165.139129832</v>
      </c>
      <c r="C477">
        <v>821321.568692181</v>
      </c>
    </row>
    <row r="478" spans="1:3">
      <c r="A478">
        <v>476</v>
      </c>
      <c r="B478">
        <v>582217.709560188</v>
      </c>
      <c r="C478">
        <v>821341.764470817</v>
      </c>
    </row>
    <row r="479" spans="1:3">
      <c r="A479">
        <v>477</v>
      </c>
      <c r="B479">
        <v>582207.323605679</v>
      </c>
      <c r="C479">
        <v>821338.335969976</v>
      </c>
    </row>
    <row r="480" spans="1:3">
      <c r="A480">
        <v>478</v>
      </c>
      <c r="B480">
        <v>582129.315192282</v>
      </c>
      <c r="C480">
        <v>821304.923164938</v>
      </c>
    </row>
    <row r="481" spans="1:3">
      <c r="A481">
        <v>479</v>
      </c>
      <c r="B481">
        <v>582189.122828189</v>
      </c>
      <c r="C481">
        <v>821329.782427534</v>
      </c>
    </row>
    <row r="482" spans="1:3">
      <c r="A482">
        <v>480</v>
      </c>
      <c r="B482">
        <v>582184.721943554</v>
      </c>
      <c r="C482">
        <v>821327.071972861</v>
      </c>
    </row>
    <row r="483" spans="1:3">
      <c r="A483">
        <v>481</v>
      </c>
      <c r="B483">
        <v>582159.87804952</v>
      </c>
      <c r="C483">
        <v>821318.566115335</v>
      </c>
    </row>
    <row r="484" spans="1:3">
      <c r="A484">
        <v>482</v>
      </c>
      <c r="B484">
        <v>582170.220647205</v>
      </c>
      <c r="C484">
        <v>821320.439379017</v>
      </c>
    </row>
    <row r="485" spans="1:3">
      <c r="A485">
        <v>483</v>
      </c>
      <c r="B485">
        <v>582189.429265683</v>
      </c>
      <c r="C485">
        <v>821328.297899033</v>
      </c>
    </row>
    <row r="486" spans="1:3">
      <c r="A486">
        <v>484</v>
      </c>
      <c r="B486">
        <v>582157.96278843</v>
      </c>
      <c r="C486">
        <v>821314.759153734</v>
      </c>
    </row>
    <row r="487" spans="1:3">
      <c r="A487">
        <v>485</v>
      </c>
      <c r="B487">
        <v>582192.610877892</v>
      </c>
      <c r="C487">
        <v>821330.927391535</v>
      </c>
    </row>
    <row r="488" spans="1:3">
      <c r="A488">
        <v>486</v>
      </c>
      <c r="B488">
        <v>582156.129202739</v>
      </c>
      <c r="C488">
        <v>821315.036242463</v>
      </c>
    </row>
    <row r="489" spans="1:3">
      <c r="A489">
        <v>487</v>
      </c>
      <c r="B489">
        <v>582184.655247838</v>
      </c>
      <c r="C489">
        <v>821326.675348017</v>
      </c>
    </row>
    <row r="490" spans="1:3">
      <c r="A490">
        <v>488</v>
      </c>
      <c r="B490">
        <v>582160.080889517</v>
      </c>
      <c r="C490">
        <v>821316.390348814</v>
      </c>
    </row>
    <row r="491" spans="1:3">
      <c r="A491">
        <v>489</v>
      </c>
      <c r="B491">
        <v>582212.532419399</v>
      </c>
      <c r="C491">
        <v>821339.313202194</v>
      </c>
    </row>
    <row r="492" spans="1:3">
      <c r="A492">
        <v>490</v>
      </c>
      <c r="B492">
        <v>582208.992219794</v>
      </c>
      <c r="C492">
        <v>821337.516038487</v>
      </c>
    </row>
    <row r="493" spans="1:3">
      <c r="A493">
        <v>491</v>
      </c>
      <c r="B493">
        <v>582263.629754348</v>
      </c>
      <c r="C493">
        <v>821360.709072317</v>
      </c>
    </row>
    <row r="494" spans="1:3">
      <c r="A494">
        <v>492</v>
      </c>
      <c r="B494">
        <v>582198.518994826</v>
      </c>
      <c r="C494">
        <v>821333.481769226</v>
      </c>
    </row>
    <row r="495" spans="1:3">
      <c r="A495">
        <v>493</v>
      </c>
      <c r="B495">
        <v>582214.733199538</v>
      </c>
      <c r="C495">
        <v>821339.79361085</v>
      </c>
    </row>
    <row r="496" spans="1:3">
      <c r="A496">
        <v>494</v>
      </c>
      <c r="B496">
        <v>582207.675245864</v>
      </c>
      <c r="C496">
        <v>821336.822988918</v>
      </c>
    </row>
    <row r="497" spans="1:3">
      <c r="A497">
        <v>495</v>
      </c>
      <c r="B497">
        <v>582253.548652987</v>
      </c>
      <c r="C497">
        <v>821355.427402765</v>
      </c>
    </row>
    <row r="498" spans="1:3">
      <c r="A498">
        <v>496</v>
      </c>
      <c r="B498">
        <v>582248.153667208</v>
      </c>
      <c r="C498">
        <v>821353.479773537</v>
      </c>
    </row>
    <row r="499" spans="1:3">
      <c r="A499">
        <v>497</v>
      </c>
      <c r="B499">
        <v>582245.359921325</v>
      </c>
      <c r="C499">
        <v>821350.697620369</v>
      </c>
    </row>
    <row r="500" spans="1:3">
      <c r="A500">
        <v>498</v>
      </c>
      <c r="B500">
        <v>582248.471020262</v>
      </c>
      <c r="C500">
        <v>821352.248968603</v>
      </c>
    </row>
    <row r="501" spans="1:3">
      <c r="A501">
        <v>499</v>
      </c>
      <c r="B501">
        <v>582210.212892675</v>
      </c>
      <c r="C501">
        <v>821336.866954716</v>
      </c>
    </row>
    <row r="502" spans="1:3">
      <c r="A502">
        <v>500</v>
      </c>
      <c r="B502">
        <v>582258.847590162</v>
      </c>
      <c r="C502">
        <v>821356.309248126</v>
      </c>
    </row>
    <row r="503" spans="1:3">
      <c r="A503">
        <v>501</v>
      </c>
      <c r="B503">
        <v>582285.852103038</v>
      </c>
      <c r="C503">
        <v>821368.228009916</v>
      </c>
    </row>
    <row r="504" spans="1:3">
      <c r="A504">
        <v>502</v>
      </c>
      <c r="B504">
        <v>582289.720818859</v>
      </c>
      <c r="C504">
        <v>821369.921816112</v>
      </c>
    </row>
    <row r="505" spans="1:3">
      <c r="A505">
        <v>503</v>
      </c>
      <c r="B505">
        <v>582295.552708924</v>
      </c>
      <c r="C505">
        <v>821371.51737712</v>
      </c>
    </row>
    <row r="506" spans="1:3">
      <c r="A506">
        <v>504</v>
      </c>
      <c r="B506">
        <v>582333.470364403</v>
      </c>
      <c r="C506">
        <v>821387.399542358</v>
      </c>
    </row>
    <row r="507" spans="1:3">
      <c r="A507">
        <v>505</v>
      </c>
      <c r="B507">
        <v>582292.049317627</v>
      </c>
      <c r="C507">
        <v>821370.024220714</v>
      </c>
    </row>
    <row r="508" spans="1:3">
      <c r="A508">
        <v>506</v>
      </c>
      <c r="B508">
        <v>582291.819676283</v>
      </c>
      <c r="C508">
        <v>821371.49851316</v>
      </c>
    </row>
    <row r="509" spans="1:3">
      <c r="A509">
        <v>507</v>
      </c>
      <c r="B509">
        <v>582318.248099033</v>
      </c>
      <c r="C509">
        <v>821380.816262103</v>
      </c>
    </row>
    <row r="510" spans="1:3">
      <c r="A510">
        <v>508</v>
      </c>
      <c r="B510">
        <v>582273.85615074</v>
      </c>
      <c r="C510">
        <v>821361.490462993</v>
      </c>
    </row>
    <row r="511" spans="1:3">
      <c r="A511">
        <v>509</v>
      </c>
      <c r="B511">
        <v>582295.279149179</v>
      </c>
      <c r="C511">
        <v>821371.219091567</v>
      </c>
    </row>
    <row r="512" spans="1:3">
      <c r="A512">
        <v>510</v>
      </c>
      <c r="B512">
        <v>582254.56698494</v>
      </c>
      <c r="C512">
        <v>821354.209599839</v>
      </c>
    </row>
    <row r="513" spans="1:3">
      <c r="A513">
        <v>511</v>
      </c>
      <c r="B513">
        <v>582269.01596222</v>
      </c>
      <c r="C513">
        <v>821360.095758057</v>
      </c>
    </row>
    <row r="514" spans="1:3">
      <c r="A514">
        <v>512</v>
      </c>
      <c r="B514">
        <v>582325.407425474</v>
      </c>
      <c r="C514">
        <v>821382.82663012</v>
      </c>
    </row>
    <row r="515" spans="1:3">
      <c r="A515">
        <v>513</v>
      </c>
      <c r="B515">
        <v>582304.996128563</v>
      </c>
      <c r="C515">
        <v>821375.260790438</v>
      </c>
    </row>
    <row r="516" spans="1:3">
      <c r="A516">
        <v>514</v>
      </c>
      <c r="B516">
        <v>582285.28514634</v>
      </c>
      <c r="C516">
        <v>821366.177529472</v>
      </c>
    </row>
    <row r="517" spans="1:3">
      <c r="A517">
        <v>515</v>
      </c>
      <c r="B517">
        <v>582293.904110484</v>
      </c>
      <c r="C517">
        <v>821370.617911841</v>
      </c>
    </row>
    <row r="518" spans="1:3">
      <c r="A518">
        <v>516</v>
      </c>
      <c r="B518">
        <v>582287.526298537</v>
      </c>
      <c r="C518">
        <v>821368.119150435</v>
      </c>
    </row>
    <row r="519" spans="1:3">
      <c r="A519">
        <v>517</v>
      </c>
      <c r="B519">
        <v>582273.599428725</v>
      </c>
      <c r="C519">
        <v>821362.477237681</v>
      </c>
    </row>
    <row r="520" spans="1:3">
      <c r="A520">
        <v>518</v>
      </c>
      <c r="B520">
        <v>582294.202076845</v>
      </c>
      <c r="C520">
        <v>821372.32699783</v>
      </c>
    </row>
    <row r="521" spans="1:3">
      <c r="A521">
        <v>519</v>
      </c>
      <c r="B521">
        <v>582278.028009905</v>
      </c>
      <c r="C521">
        <v>821364.773088467</v>
      </c>
    </row>
    <row r="522" spans="1:3">
      <c r="A522">
        <v>520</v>
      </c>
      <c r="B522">
        <v>582246.917479348</v>
      </c>
      <c r="C522">
        <v>821350.978376583</v>
      </c>
    </row>
    <row r="523" spans="1:3">
      <c r="A523">
        <v>521</v>
      </c>
      <c r="B523">
        <v>582267.340984892</v>
      </c>
      <c r="C523">
        <v>821359.732326668</v>
      </c>
    </row>
    <row r="524" spans="1:3">
      <c r="A524">
        <v>522</v>
      </c>
      <c r="B524">
        <v>582270.833942573</v>
      </c>
      <c r="C524">
        <v>821361.600797274</v>
      </c>
    </row>
    <row r="525" spans="1:3">
      <c r="A525">
        <v>523</v>
      </c>
      <c r="B525">
        <v>582245.680463427</v>
      </c>
      <c r="C525">
        <v>821351.353781854</v>
      </c>
    </row>
    <row r="526" spans="1:3">
      <c r="A526">
        <v>524</v>
      </c>
      <c r="B526">
        <v>582265.493272839</v>
      </c>
      <c r="C526">
        <v>821359.248852471</v>
      </c>
    </row>
    <row r="527" spans="1:3">
      <c r="A527">
        <v>525</v>
      </c>
      <c r="B527">
        <v>582256.711904142</v>
      </c>
      <c r="C527">
        <v>821355.427368864</v>
      </c>
    </row>
    <row r="528" spans="1:3">
      <c r="A528">
        <v>526</v>
      </c>
      <c r="B528">
        <v>582256.784235137</v>
      </c>
      <c r="C528">
        <v>821355.142030876</v>
      </c>
    </row>
    <row r="529" spans="1:3">
      <c r="A529">
        <v>527</v>
      </c>
      <c r="B529">
        <v>582241.664839357</v>
      </c>
      <c r="C529">
        <v>821349.27795061</v>
      </c>
    </row>
    <row r="530" spans="1:3">
      <c r="A530">
        <v>528</v>
      </c>
      <c r="B530">
        <v>582246.705953444</v>
      </c>
      <c r="C530">
        <v>821351.068303119</v>
      </c>
    </row>
    <row r="531" spans="1:3">
      <c r="A531">
        <v>529</v>
      </c>
      <c r="B531">
        <v>582259.448737986</v>
      </c>
      <c r="C531">
        <v>821356.407931577</v>
      </c>
    </row>
    <row r="532" spans="1:3">
      <c r="A532">
        <v>530</v>
      </c>
      <c r="B532">
        <v>582262.919969872</v>
      </c>
      <c r="C532">
        <v>821357.755147706</v>
      </c>
    </row>
    <row r="533" spans="1:3">
      <c r="A533">
        <v>531</v>
      </c>
      <c r="B533">
        <v>582272.569358122</v>
      </c>
      <c r="C533">
        <v>821361.458538874</v>
      </c>
    </row>
    <row r="534" spans="1:3">
      <c r="A534">
        <v>532</v>
      </c>
      <c r="B534">
        <v>582272.394092921</v>
      </c>
      <c r="C534">
        <v>821360.967021077</v>
      </c>
    </row>
    <row r="535" spans="1:3">
      <c r="A535">
        <v>533</v>
      </c>
      <c r="B535">
        <v>582261.01929843</v>
      </c>
      <c r="C535">
        <v>821356.928324514</v>
      </c>
    </row>
    <row r="536" spans="1:3">
      <c r="A536">
        <v>534</v>
      </c>
      <c r="B536">
        <v>582252.548464317</v>
      </c>
      <c r="C536">
        <v>821353.393637399</v>
      </c>
    </row>
    <row r="537" spans="1:3">
      <c r="A537">
        <v>535</v>
      </c>
      <c r="B537">
        <v>582261.502738581</v>
      </c>
      <c r="C537">
        <v>821357.907022743</v>
      </c>
    </row>
    <row r="538" spans="1:3">
      <c r="A538">
        <v>536</v>
      </c>
      <c r="B538">
        <v>582242.699768422</v>
      </c>
      <c r="C538">
        <v>821349.33126943</v>
      </c>
    </row>
    <row r="539" spans="1:3">
      <c r="A539">
        <v>537</v>
      </c>
      <c r="B539">
        <v>582270.809539809</v>
      </c>
      <c r="C539">
        <v>821361.216928427</v>
      </c>
    </row>
    <row r="540" spans="1:3">
      <c r="A540">
        <v>538</v>
      </c>
      <c r="B540">
        <v>582248.091558552</v>
      </c>
      <c r="C540">
        <v>821351.540616488</v>
      </c>
    </row>
    <row r="541" spans="1:3">
      <c r="A541">
        <v>539</v>
      </c>
      <c r="B541">
        <v>582273.255114579</v>
      </c>
      <c r="C541">
        <v>821362.129664737</v>
      </c>
    </row>
    <row r="542" spans="1:3">
      <c r="A542">
        <v>540</v>
      </c>
      <c r="B542">
        <v>582259.831618676</v>
      </c>
      <c r="C542">
        <v>821356.531563352</v>
      </c>
    </row>
    <row r="543" spans="1:3">
      <c r="A543">
        <v>541</v>
      </c>
      <c r="B543">
        <v>582261.680928501</v>
      </c>
      <c r="C543">
        <v>821357.026406326</v>
      </c>
    </row>
    <row r="544" spans="1:3">
      <c r="A544">
        <v>542</v>
      </c>
      <c r="B544">
        <v>582265.347129123</v>
      </c>
      <c r="C544">
        <v>821358.753365167</v>
      </c>
    </row>
    <row r="545" spans="1:3">
      <c r="A545">
        <v>543</v>
      </c>
      <c r="B545">
        <v>582258.545187819</v>
      </c>
      <c r="C545">
        <v>821356.447334618</v>
      </c>
    </row>
    <row r="546" spans="1:3">
      <c r="A546">
        <v>544</v>
      </c>
      <c r="B546">
        <v>582278.061829391</v>
      </c>
      <c r="C546">
        <v>821363.895987506</v>
      </c>
    </row>
    <row r="547" spans="1:3">
      <c r="A547">
        <v>545</v>
      </c>
      <c r="B547">
        <v>582255.108468981</v>
      </c>
      <c r="C547">
        <v>821354.334734941</v>
      </c>
    </row>
    <row r="548" spans="1:3">
      <c r="A548">
        <v>546</v>
      </c>
      <c r="B548">
        <v>582258.327357957</v>
      </c>
      <c r="C548">
        <v>821355.723257348</v>
      </c>
    </row>
    <row r="549" spans="1:3">
      <c r="A549">
        <v>547</v>
      </c>
      <c r="B549">
        <v>582251.90876345</v>
      </c>
      <c r="C549">
        <v>821353.518172624</v>
      </c>
    </row>
    <row r="550" spans="1:3">
      <c r="A550">
        <v>548</v>
      </c>
      <c r="B550">
        <v>582275.970637873</v>
      </c>
      <c r="C550">
        <v>821363.38022815</v>
      </c>
    </row>
    <row r="551" spans="1:3">
      <c r="A551">
        <v>549</v>
      </c>
      <c r="B551">
        <v>582257.15667962</v>
      </c>
      <c r="C551">
        <v>821355.382815396</v>
      </c>
    </row>
    <row r="552" spans="1:3">
      <c r="A552">
        <v>550</v>
      </c>
      <c r="B552">
        <v>582266.287497148</v>
      </c>
      <c r="C552">
        <v>821358.845698698</v>
      </c>
    </row>
    <row r="553" spans="1:3">
      <c r="A553">
        <v>551</v>
      </c>
      <c r="B553">
        <v>582260.332965527</v>
      </c>
      <c r="C553">
        <v>821356.545815437</v>
      </c>
    </row>
    <row r="554" spans="1:3">
      <c r="A554">
        <v>552</v>
      </c>
      <c r="B554">
        <v>582267.873851359</v>
      </c>
      <c r="C554">
        <v>821359.454915411</v>
      </c>
    </row>
    <row r="555" spans="1:3">
      <c r="A555">
        <v>553</v>
      </c>
      <c r="B555">
        <v>582252.94490783</v>
      </c>
      <c r="C555">
        <v>821353.788742812</v>
      </c>
    </row>
    <row r="556" spans="1:3">
      <c r="A556">
        <v>554</v>
      </c>
      <c r="B556">
        <v>582257.767854936</v>
      </c>
      <c r="C556">
        <v>821355.484190302</v>
      </c>
    </row>
    <row r="557" spans="1:3">
      <c r="A557">
        <v>555</v>
      </c>
      <c r="B557">
        <v>582246.077677748</v>
      </c>
      <c r="C557">
        <v>821350.152532001</v>
      </c>
    </row>
    <row r="558" spans="1:3">
      <c r="A558">
        <v>556</v>
      </c>
      <c r="B558">
        <v>582265.229895923</v>
      </c>
      <c r="C558">
        <v>821358.529118546</v>
      </c>
    </row>
    <row r="559" spans="1:3">
      <c r="A559">
        <v>557</v>
      </c>
      <c r="B559">
        <v>582267.318011427</v>
      </c>
      <c r="C559">
        <v>821360.018663596</v>
      </c>
    </row>
    <row r="560" spans="1:3">
      <c r="A560">
        <v>558</v>
      </c>
      <c r="B560">
        <v>582266.147680258</v>
      </c>
      <c r="C560">
        <v>821359.077536025</v>
      </c>
    </row>
    <row r="561" spans="1:3">
      <c r="A561">
        <v>559</v>
      </c>
      <c r="B561">
        <v>582263.902466285</v>
      </c>
      <c r="C561">
        <v>821358.097872358</v>
      </c>
    </row>
    <row r="562" spans="1:3">
      <c r="A562">
        <v>560</v>
      </c>
      <c r="B562">
        <v>582263.712879</v>
      </c>
      <c r="C562">
        <v>821357.678386328</v>
      </c>
    </row>
    <row r="563" spans="1:3">
      <c r="A563">
        <v>561</v>
      </c>
      <c r="B563">
        <v>582257.968662282</v>
      </c>
      <c r="C563">
        <v>821355.601091936</v>
      </c>
    </row>
    <row r="564" spans="1:3">
      <c r="A564">
        <v>562</v>
      </c>
      <c r="B564">
        <v>582257.437643604</v>
      </c>
      <c r="C564">
        <v>821355.58572084</v>
      </c>
    </row>
    <row r="565" spans="1:3">
      <c r="A565">
        <v>563</v>
      </c>
      <c r="B565">
        <v>582259.679904761</v>
      </c>
      <c r="C565">
        <v>821356.331009825</v>
      </c>
    </row>
    <row r="566" spans="1:3">
      <c r="A566">
        <v>564</v>
      </c>
      <c r="B566">
        <v>582256.768631774</v>
      </c>
      <c r="C566">
        <v>821355.330929392</v>
      </c>
    </row>
    <row r="567" spans="1:3">
      <c r="A567">
        <v>565</v>
      </c>
      <c r="B567">
        <v>582257.997670086</v>
      </c>
      <c r="C567">
        <v>821355.811622542</v>
      </c>
    </row>
    <row r="568" spans="1:3">
      <c r="A568">
        <v>566</v>
      </c>
      <c r="B568">
        <v>582250.899207102</v>
      </c>
      <c r="C568">
        <v>821352.936955724</v>
      </c>
    </row>
    <row r="569" spans="1:3">
      <c r="A569">
        <v>567</v>
      </c>
      <c r="B569">
        <v>582247.185980056</v>
      </c>
      <c r="C569">
        <v>821351.576533921</v>
      </c>
    </row>
    <row r="570" spans="1:3">
      <c r="A570">
        <v>568</v>
      </c>
      <c r="B570">
        <v>582244.183306042</v>
      </c>
      <c r="C570">
        <v>821350.341103066</v>
      </c>
    </row>
    <row r="571" spans="1:3">
      <c r="A571">
        <v>569</v>
      </c>
      <c r="B571">
        <v>582247.856929989</v>
      </c>
      <c r="C571">
        <v>821351.961438661</v>
      </c>
    </row>
    <row r="572" spans="1:3">
      <c r="A572">
        <v>570</v>
      </c>
      <c r="B572">
        <v>582254.788927272</v>
      </c>
      <c r="C572">
        <v>821354.884249431</v>
      </c>
    </row>
    <row r="573" spans="1:3">
      <c r="A573">
        <v>571</v>
      </c>
      <c r="B573">
        <v>582240.436426183</v>
      </c>
      <c r="C573">
        <v>821348.64970519</v>
      </c>
    </row>
    <row r="574" spans="1:3">
      <c r="A574">
        <v>572</v>
      </c>
      <c r="B574">
        <v>582247.686714021</v>
      </c>
      <c r="C574">
        <v>821352.111323688</v>
      </c>
    </row>
    <row r="575" spans="1:3">
      <c r="A575">
        <v>573</v>
      </c>
      <c r="B575">
        <v>582248.913726109</v>
      </c>
      <c r="C575">
        <v>821352.597132278</v>
      </c>
    </row>
    <row r="576" spans="1:3">
      <c r="A576">
        <v>574</v>
      </c>
      <c r="B576">
        <v>582250.828375562</v>
      </c>
      <c r="C576">
        <v>821353.823727392</v>
      </c>
    </row>
    <row r="577" spans="1:3">
      <c r="A577">
        <v>575</v>
      </c>
      <c r="B577">
        <v>582250.473902066</v>
      </c>
      <c r="C577">
        <v>821353.691653767</v>
      </c>
    </row>
    <row r="578" spans="1:3">
      <c r="A578">
        <v>576</v>
      </c>
      <c r="B578">
        <v>582243.893852274</v>
      </c>
      <c r="C578">
        <v>821350.855739903</v>
      </c>
    </row>
    <row r="579" spans="1:3">
      <c r="A579">
        <v>577</v>
      </c>
      <c r="B579">
        <v>582240.102169715</v>
      </c>
      <c r="C579">
        <v>821349.371526184</v>
      </c>
    </row>
    <row r="580" spans="1:3">
      <c r="A580">
        <v>578</v>
      </c>
      <c r="B580">
        <v>582246.006339687</v>
      </c>
      <c r="C580">
        <v>821351.899103449</v>
      </c>
    </row>
    <row r="581" spans="1:3">
      <c r="A581">
        <v>579</v>
      </c>
      <c r="B581">
        <v>582248.222156902</v>
      </c>
      <c r="C581">
        <v>821352.900100535</v>
      </c>
    </row>
    <row r="582" spans="1:3">
      <c r="A582">
        <v>580</v>
      </c>
      <c r="B582">
        <v>582251.204965177</v>
      </c>
      <c r="C582">
        <v>821354.069222344</v>
      </c>
    </row>
    <row r="583" spans="1:3">
      <c r="A583">
        <v>581</v>
      </c>
      <c r="B583">
        <v>582247.445165871</v>
      </c>
      <c r="C583">
        <v>821352.471590889</v>
      </c>
    </row>
    <row r="584" spans="1:3">
      <c r="A584">
        <v>582</v>
      </c>
      <c r="B584">
        <v>582246.490413896</v>
      </c>
      <c r="C584">
        <v>821352.370022019</v>
      </c>
    </row>
    <row r="585" spans="1:3">
      <c r="A585">
        <v>583</v>
      </c>
      <c r="B585">
        <v>582256.179107318</v>
      </c>
      <c r="C585">
        <v>821356.150883334</v>
      </c>
    </row>
    <row r="586" spans="1:3">
      <c r="A586">
        <v>584</v>
      </c>
      <c r="B586">
        <v>582249.607663746</v>
      </c>
      <c r="C586">
        <v>821353.481387035</v>
      </c>
    </row>
    <row r="587" spans="1:3">
      <c r="A587">
        <v>585</v>
      </c>
      <c r="B587">
        <v>582260.485793642</v>
      </c>
      <c r="C587">
        <v>821357.950467373</v>
      </c>
    </row>
    <row r="588" spans="1:3">
      <c r="A588">
        <v>586</v>
      </c>
      <c r="B588">
        <v>582266.561457294</v>
      </c>
      <c r="C588">
        <v>821360.569017704</v>
      </c>
    </row>
    <row r="589" spans="1:3">
      <c r="A589">
        <v>587</v>
      </c>
      <c r="B589">
        <v>582258.869615445</v>
      </c>
      <c r="C589">
        <v>821357.383314612</v>
      </c>
    </row>
    <row r="590" spans="1:3">
      <c r="A590">
        <v>588</v>
      </c>
      <c r="B590">
        <v>582274.264062118</v>
      </c>
      <c r="C590">
        <v>821363.747301957</v>
      </c>
    </row>
    <row r="591" spans="1:3">
      <c r="A591">
        <v>589</v>
      </c>
      <c r="B591">
        <v>582257.510882776</v>
      </c>
      <c r="C591">
        <v>821356.736693411</v>
      </c>
    </row>
    <row r="592" spans="1:3">
      <c r="A592">
        <v>590</v>
      </c>
      <c r="B592">
        <v>582258.868544099</v>
      </c>
      <c r="C592">
        <v>821357.292458489</v>
      </c>
    </row>
    <row r="593" spans="1:3">
      <c r="A593">
        <v>591</v>
      </c>
      <c r="B593">
        <v>582266.31169669</v>
      </c>
      <c r="C593">
        <v>821360.460199241</v>
      </c>
    </row>
    <row r="594" spans="1:3">
      <c r="A594">
        <v>592</v>
      </c>
      <c r="B594">
        <v>582266.663274792</v>
      </c>
      <c r="C594">
        <v>821360.194844767</v>
      </c>
    </row>
    <row r="595" spans="1:3">
      <c r="A595">
        <v>593</v>
      </c>
      <c r="B595">
        <v>582258.414838979</v>
      </c>
      <c r="C595">
        <v>821356.993784106</v>
      </c>
    </row>
    <row r="596" spans="1:3">
      <c r="A596">
        <v>594</v>
      </c>
      <c r="B596">
        <v>582263.738910246</v>
      </c>
      <c r="C596">
        <v>821359.362974718</v>
      </c>
    </row>
    <row r="597" spans="1:3">
      <c r="A597">
        <v>595</v>
      </c>
      <c r="B597">
        <v>582258.761254772</v>
      </c>
      <c r="C597">
        <v>821357.361764682</v>
      </c>
    </row>
    <row r="598" spans="1:3">
      <c r="A598">
        <v>596</v>
      </c>
      <c r="B598">
        <v>582256.621143571</v>
      </c>
      <c r="C598">
        <v>821355.888713162</v>
      </c>
    </row>
    <row r="599" spans="1:3">
      <c r="A599">
        <v>597</v>
      </c>
      <c r="B599">
        <v>582253.005238987</v>
      </c>
      <c r="C599">
        <v>821354.34612111</v>
      </c>
    </row>
    <row r="600" spans="1:3">
      <c r="A600">
        <v>598</v>
      </c>
      <c r="B600">
        <v>582262.262807077</v>
      </c>
      <c r="C600">
        <v>821358.27153033</v>
      </c>
    </row>
    <row r="601" spans="1:3">
      <c r="A601">
        <v>599</v>
      </c>
      <c r="B601">
        <v>582256.566171995</v>
      </c>
      <c r="C601">
        <v>821355.975094937</v>
      </c>
    </row>
    <row r="602" spans="1:3">
      <c r="A602">
        <v>600</v>
      </c>
      <c r="B602">
        <v>582251.16383683</v>
      </c>
      <c r="C602">
        <v>821353.746796042</v>
      </c>
    </row>
    <row r="603" spans="1:3">
      <c r="A603">
        <v>601</v>
      </c>
      <c r="B603">
        <v>582256.052325541</v>
      </c>
      <c r="C603">
        <v>821355.548493423</v>
      </c>
    </row>
    <row r="604" spans="1:3">
      <c r="A604">
        <v>602</v>
      </c>
      <c r="B604">
        <v>582253.392939204</v>
      </c>
      <c r="C604">
        <v>821354.56260106</v>
      </c>
    </row>
    <row r="605" spans="1:3">
      <c r="A605">
        <v>603</v>
      </c>
      <c r="B605">
        <v>582252.726055861</v>
      </c>
      <c r="C605">
        <v>821354.406481031</v>
      </c>
    </row>
    <row r="606" spans="1:3">
      <c r="A606">
        <v>604</v>
      </c>
      <c r="B606">
        <v>582262.625179323</v>
      </c>
      <c r="C606">
        <v>821358.510189841</v>
      </c>
    </row>
    <row r="607" spans="1:3">
      <c r="A607">
        <v>605</v>
      </c>
      <c r="B607">
        <v>582253.988511323</v>
      </c>
      <c r="C607">
        <v>821354.892540207</v>
      </c>
    </row>
    <row r="608" spans="1:3">
      <c r="A608">
        <v>606</v>
      </c>
      <c r="B608">
        <v>582246.223312962</v>
      </c>
      <c r="C608">
        <v>821351.959719706</v>
      </c>
    </row>
    <row r="609" spans="1:3">
      <c r="A609">
        <v>607</v>
      </c>
      <c r="B609">
        <v>582249.886672182</v>
      </c>
      <c r="C609">
        <v>821353.249765228</v>
      </c>
    </row>
    <row r="610" spans="1:3">
      <c r="A610">
        <v>608</v>
      </c>
      <c r="B610">
        <v>582253.625999878</v>
      </c>
      <c r="C610">
        <v>821354.812242491</v>
      </c>
    </row>
    <row r="611" spans="1:3">
      <c r="A611">
        <v>609</v>
      </c>
      <c r="B611">
        <v>582251.314120524</v>
      </c>
      <c r="C611">
        <v>821353.811502764</v>
      </c>
    </row>
    <row r="612" spans="1:3">
      <c r="A612">
        <v>610</v>
      </c>
      <c r="B612">
        <v>582251.652047573</v>
      </c>
      <c r="C612">
        <v>821353.981005763</v>
      </c>
    </row>
    <row r="613" spans="1:3">
      <c r="A613">
        <v>611</v>
      </c>
      <c r="B613">
        <v>582253.556332254</v>
      </c>
      <c r="C613">
        <v>821354.757863455</v>
      </c>
    </row>
    <row r="614" spans="1:3">
      <c r="A614">
        <v>612</v>
      </c>
      <c r="B614">
        <v>582256.198516256</v>
      </c>
      <c r="C614">
        <v>821355.898528897</v>
      </c>
    </row>
    <row r="615" spans="1:3">
      <c r="A615">
        <v>613</v>
      </c>
      <c r="B615">
        <v>582253.918451676</v>
      </c>
      <c r="C615">
        <v>821355.009848778</v>
      </c>
    </row>
    <row r="616" spans="1:3">
      <c r="A616">
        <v>614</v>
      </c>
      <c r="B616">
        <v>582252.427821551</v>
      </c>
      <c r="C616">
        <v>821354.304268257</v>
      </c>
    </row>
    <row r="617" spans="1:3">
      <c r="A617">
        <v>615</v>
      </c>
      <c r="B617">
        <v>582252.870904313</v>
      </c>
      <c r="C617">
        <v>821354.526169023</v>
      </c>
    </row>
    <row r="618" spans="1:3">
      <c r="A618">
        <v>616</v>
      </c>
      <c r="B618">
        <v>582254.821747866</v>
      </c>
      <c r="C618">
        <v>821355.231103572</v>
      </c>
    </row>
    <row r="619" spans="1:3">
      <c r="A619">
        <v>617</v>
      </c>
      <c r="B619">
        <v>582255.172201558</v>
      </c>
      <c r="C619">
        <v>821355.406994705</v>
      </c>
    </row>
    <row r="620" spans="1:3">
      <c r="A620">
        <v>618</v>
      </c>
      <c r="B620">
        <v>582256.859964271</v>
      </c>
      <c r="C620">
        <v>821356.108802719</v>
      </c>
    </row>
    <row r="621" spans="1:3">
      <c r="A621">
        <v>619</v>
      </c>
      <c r="B621">
        <v>582253.136006025</v>
      </c>
      <c r="C621">
        <v>821354.509466292</v>
      </c>
    </row>
    <row r="622" spans="1:3">
      <c r="A622">
        <v>620</v>
      </c>
      <c r="B622">
        <v>582253.601306134</v>
      </c>
      <c r="C622">
        <v>821354.627939</v>
      </c>
    </row>
    <row r="623" spans="1:3">
      <c r="A623">
        <v>621</v>
      </c>
      <c r="B623">
        <v>582260.535584309</v>
      </c>
      <c r="C623">
        <v>821357.731237643</v>
      </c>
    </row>
    <row r="624" spans="1:3">
      <c r="A624">
        <v>622</v>
      </c>
      <c r="B624">
        <v>582259.478944434</v>
      </c>
      <c r="C624">
        <v>821357.316335165</v>
      </c>
    </row>
    <row r="625" spans="1:3">
      <c r="A625">
        <v>623</v>
      </c>
      <c r="B625">
        <v>582264.277424637</v>
      </c>
      <c r="C625">
        <v>821359.370694674</v>
      </c>
    </row>
    <row r="626" spans="1:3">
      <c r="A626">
        <v>624</v>
      </c>
      <c r="B626">
        <v>582264.236493225</v>
      </c>
      <c r="C626">
        <v>821359.415210418</v>
      </c>
    </row>
    <row r="627" spans="1:3">
      <c r="A627">
        <v>625</v>
      </c>
      <c r="B627">
        <v>582261.135085199</v>
      </c>
      <c r="C627">
        <v>821358.235620654</v>
      </c>
    </row>
    <row r="628" spans="1:3">
      <c r="A628">
        <v>626</v>
      </c>
      <c r="B628">
        <v>582260.157587883</v>
      </c>
      <c r="C628">
        <v>821357.798200405</v>
      </c>
    </row>
    <row r="629" spans="1:3">
      <c r="A629">
        <v>627</v>
      </c>
      <c r="B629">
        <v>582263.654798807</v>
      </c>
      <c r="C629">
        <v>821359.141640721</v>
      </c>
    </row>
    <row r="630" spans="1:3">
      <c r="A630">
        <v>628</v>
      </c>
      <c r="B630">
        <v>582262.054248476</v>
      </c>
      <c r="C630">
        <v>821358.607622473</v>
      </c>
    </row>
    <row r="631" spans="1:3">
      <c r="A631">
        <v>629</v>
      </c>
      <c r="B631">
        <v>582262.236393637</v>
      </c>
      <c r="C631">
        <v>821358.750535043</v>
      </c>
    </row>
    <row r="632" spans="1:3">
      <c r="A632">
        <v>630</v>
      </c>
      <c r="B632">
        <v>582260.604818451</v>
      </c>
      <c r="C632">
        <v>821358.015607869</v>
      </c>
    </row>
    <row r="633" spans="1:3">
      <c r="A633">
        <v>631</v>
      </c>
      <c r="B633">
        <v>582263.503656452</v>
      </c>
      <c r="C633">
        <v>821359.267934121</v>
      </c>
    </row>
    <row r="634" spans="1:3">
      <c r="A634">
        <v>632</v>
      </c>
      <c r="B634">
        <v>582261.755090891</v>
      </c>
      <c r="C634">
        <v>821358.444298222</v>
      </c>
    </row>
    <row r="635" spans="1:3">
      <c r="A635">
        <v>633</v>
      </c>
      <c r="B635">
        <v>582259.888772548</v>
      </c>
      <c r="C635">
        <v>821357.791680584</v>
      </c>
    </row>
    <row r="636" spans="1:3">
      <c r="A636">
        <v>634</v>
      </c>
      <c r="B636">
        <v>582266.229500648</v>
      </c>
      <c r="C636">
        <v>821360.354502705</v>
      </c>
    </row>
    <row r="637" spans="1:3">
      <c r="A637">
        <v>635</v>
      </c>
      <c r="B637">
        <v>582266.313167661</v>
      </c>
      <c r="C637">
        <v>821360.463771699</v>
      </c>
    </row>
    <row r="638" spans="1:3">
      <c r="A638">
        <v>636</v>
      </c>
      <c r="B638">
        <v>582262.817391732</v>
      </c>
      <c r="C638">
        <v>821358.946612476</v>
      </c>
    </row>
    <row r="639" spans="1:3">
      <c r="A639">
        <v>637</v>
      </c>
      <c r="B639">
        <v>582264.409572991</v>
      </c>
      <c r="C639">
        <v>821359.623422725</v>
      </c>
    </row>
    <row r="640" spans="1:3">
      <c r="A640">
        <v>638</v>
      </c>
      <c r="B640">
        <v>582262.80562952</v>
      </c>
      <c r="C640">
        <v>821358.932519375</v>
      </c>
    </row>
    <row r="641" spans="1:3">
      <c r="A641">
        <v>639</v>
      </c>
      <c r="B641">
        <v>582262.139341442</v>
      </c>
      <c r="C641">
        <v>821358.696339406</v>
      </c>
    </row>
    <row r="642" spans="1:3">
      <c r="A642">
        <v>640</v>
      </c>
      <c r="B642">
        <v>582259.679392895</v>
      </c>
      <c r="C642">
        <v>821357.543481918</v>
      </c>
    </row>
    <row r="643" spans="1:3">
      <c r="A643">
        <v>641</v>
      </c>
      <c r="B643">
        <v>582263.609534544</v>
      </c>
      <c r="C643">
        <v>821359.200739322</v>
      </c>
    </row>
    <row r="644" spans="1:3">
      <c r="A644">
        <v>642</v>
      </c>
      <c r="B644">
        <v>582264.488829255</v>
      </c>
      <c r="C644">
        <v>821359.515209499</v>
      </c>
    </row>
    <row r="645" spans="1:3">
      <c r="A645">
        <v>643</v>
      </c>
      <c r="B645">
        <v>582264.581908263</v>
      </c>
      <c r="C645">
        <v>821359.743095509</v>
      </c>
    </row>
    <row r="646" spans="1:3">
      <c r="A646">
        <v>644</v>
      </c>
      <c r="B646">
        <v>582259.324167045</v>
      </c>
      <c r="C646">
        <v>821357.470297174</v>
      </c>
    </row>
    <row r="647" spans="1:3">
      <c r="A647">
        <v>645</v>
      </c>
      <c r="B647">
        <v>582256.751563476</v>
      </c>
      <c r="C647">
        <v>821356.276185324</v>
      </c>
    </row>
    <row r="648" spans="1:3">
      <c r="A648">
        <v>646</v>
      </c>
      <c r="B648">
        <v>582257.564304368</v>
      </c>
      <c r="C648">
        <v>821356.71168407</v>
      </c>
    </row>
    <row r="649" spans="1:3">
      <c r="A649">
        <v>647</v>
      </c>
      <c r="B649">
        <v>582257.614533479</v>
      </c>
      <c r="C649">
        <v>821356.676027524</v>
      </c>
    </row>
    <row r="650" spans="1:3">
      <c r="A650">
        <v>648</v>
      </c>
      <c r="B650">
        <v>582257.407363716</v>
      </c>
      <c r="C650">
        <v>821356.590854059</v>
      </c>
    </row>
    <row r="651" spans="1:3">
      <c r="A651">
        <v>649</v>
      </c>
      <c r="B651">
        <v>582257.239038566</v>
      </c>
      <c r="C651">
        <v>821356.516737498</v>
      </c>
    </row>
    <row r="652" spans="1:3">
      <c r="A652">
        <v>650</v>
      </c>
      <c r="B652">
        <v>582255.680572141</v>
      </c>
      <c r="C652">
        <v>821355.935093171</v>
      </c>
    </row>
    <row r="653" spans="1:3">
      <c r="A653">
        <v>651</v>
      </c>
      <c r="B653">
        <v>582257.631923553</v>
      </c>
      <c r="C653">
        <v>821356.659936821</v>
      </c>
    </row>
    <row r="654" spans="1:3">
      <c r="A654">
        <v>652</v>
      </c>
      <c r="B654">
        <v>582257.615386323</v>
      </c>
      <c r="C654">
        <v>821356.663949886</v>
      </c>
    </row>
    <row r="655" spans="1:3">
      <c r="A655">
        <v>653</v>
      </c>
      <c r="B655">
        <v>582258.358268404</v>
      </c>
      <c r="C655">
        <v>821356.986464815</v>
      </c>
    </row>
    <row r="656" spans="1:3">
      <c r="A656">
        <v>654</v>
      </c>
      <c r="B656">
        <v>582256.792741543</v>
      </c>
      <c r="C656">
        <v>821356.388458454</v>
      </c>
    </row>
    <row r="657" spans="1:3">
      <c r="A657">
        <v>655</v>
      </c>
      <c r="B657">
        <v>582255.982288316</v>
      </c>
      <c r="C657">
        <v>821356.036985911</v>
      </c>
    </row>
    <row r="658" spans="1:3">
      <c r="A658">
        <v>656</v>
      </c>
      <c r="B658">
        <v>582257.940392576</v>
      </c>
      <c r="C658">
        <v>821356.921665182</v>
      </c>
    </row>
    <row r="659" spans="1:3">
      <c r="A659">
        <v>657</v>
      </c>
      <c r="B659">
        <v>582257.968293132</v>
      </c>
      <c r="C659">
        <v>821356.913281284</v>
      </c>
    </row>
    <row r="660" spans="1:3">
      <c r="A660">
        <v>658</v>
      </c>
      <c r="B660">
        <v>582258.825066312</v>
      </c>
      <c r="C660">
        <v>821357.26317552</v>
      </c>
    </row>
    <row r="661" spans="1:3">
      <c r="A661">
        <v>659</v>
      </c>
      <c r="B661">
        <v>582257.584321643</v>
      </c>
      <c r="C661">
        <v>821356.746243949</v>
      </c>
    </row>
    <row r="662" spans="1:3">
      <c r="A662">
        <v>660</v>
      </c>
      <c r="B662">
        <v>582258.054494538</v>
      </c>
      <c r="C662">
        <v>821356.95356961</v>
      </c>
    </row>
    <row r="663" spans="1:3">
      <c r="A663">
        <v>661</v>
      </c>
      <c r="B663">
        <v>582256.986593214</v>
      </c>
      <c r="C663">
        <v>821356.443424307</v>
      </c>
    </row>
    <row r="664" spans="1:3">
      <c r="A664">
        <v>662</v>
      </c>
      <c r="B664">
        <v>582256.655300739</v>
      </c>
      <c r="C664">
        <v>821356.415503823</v>
      </c>
    </row>
    <row r="665" spans="1:3">
      <c r="A665">
        <v>663</v>
      </c>
      <c r="B665">
        <v>582258.787915488</v>
      </c>
      <c r="C665">
        <v>821357.227774748</v>
      </c>
    </row>
    <row r="666" spans="1:3">
      <c r="A666">
        <v>664</v>
      </c>
      <c r="B666">
        <v>582258.407627522</v>
      </c>
      <c r="C666">
        <v>821357.121298663</v>
      </c>
    </row>
    <row r="667" spans="1:3">
      <c r="A667">
        <v>665</v>
      </c>
      <c r="B667">
        <v>582258.937771852</v>
      </c>
      <c r="C667">
        <v>821357.329192841</v>
      </c>
    </row>
    <row r="668" spans="1:3">
      <c r="A668">
        <v>666</v>
      </c>
      <c r="B668">
        <v>582259.990954595</v>
      </c>
      <c r="C668">
        <v>821357.79391031</v>
      </c>
    </row>
    <row r="669" spans="1:3">
      <c r="A669">
        <v>667</v>
      </c>
      <c r="B669">
        <v>582261.365545247</v>
      </c>
      <c r="C669">
        <v>821358.307498985</v>
      </c>
    </row>
    <row r="670" spans="1:3">
      <c r="A670">
        <v>668</v>
      </c>
      <c r="B670">
        <v>582262.749562478</v>
      </c>
      <c r="C670">
        <v>821358.879989927</v>
      </c>
    </row>
    <row r="671" spans="1:3">
      <c r="A671">
        <v>669</v>
      </c>
      <c r="B671">
        <v>582263.00421143</v>
      </c>
      <c r="C671">
        <v>821359.039762934</v>
      </c>
    </row>
    <row r="672" spans="1:3">
      <c r="A672">
        <v>670</v>
      </c>
      <c r="B672">
        <v>582262.046652377</v>
      </c>
      <c r="C672">
        <v>821358.565889965</v>
      </c>
    </row>
    <row r="673" spans="1:3">
      <c r="A673">
        <v>671</v>
      </c>
      <c r="B673">
        <v>582264.454171122</v>
      </c>
      <c r="C673">
        <v>821359.558984447</v>
      </c>
    </row>
    <row r="674" spans="1:3">
      <c r="A674">
        <v>672</v>
      </c>
      <c r="B674">
        <v>582262.625836438</v>
      </c>
      <c r="C674">
        <v>821358.799909413</v>
      </c>
    </row>
    <row r="675" spans="1:3">
      <c r="A675">
        <v>673</v>
      </c>
      <c r="B675">
        <v>582261.766198163</v>
      </c>
      <c r="C675">
        <v>821358.454905972</v>
      </c>
    </row>
    <row r="676" spans="1:3">
      <c r="A676">
        <v>674</v>
      </c>
      <c r="B676">
        <v>582262.650054114</v>
      </c>
      <c r="C676">
        <v>821358.84491908</v>
      </c>
    </row>
    <row r="677" spans="1:3">
      <c r="A677">
        <v>675</v>
      </c>
      <c r="B677">
        <v>582263.977539388</v>
      </c>
      <c r="C677">
        <v>821359.35806131</v>
      </c>
    </row>
    <row r="678" spans="1:3">
      <c r="A678">
        <v>676</v>
      </c>
      <c r="B678">
        <v>582262.953607192</v>
      </c>
      <c r="C678">
        <v>821358.969910716</v>
      </c>
    </row>
    <row r="679" spans="1:3">
      <c r="A679">
        <v>677</v>
      </c>
      <c r="B679">
        <v>582263.756024008</v>
      </c>
      <c r="C679">
        <v>821359.321021613</v>
      </c>
    </row>
    <row r="680" spans="1:3">
      <c r="A680">
        <v>678</v>
      </c>
      <c r="B680">
        <v>582261.838083001</v>
      </c>
      <c r="C680">
        <v>821358.507487055</v>
      </c>
    </row>
    <row r="681" spans="1:3">
      <c r="A681">
        <v>679</v>
      </c>
      <c r="B681">
        <v>582263.555795569</v>
      </c>
      <c r="C681">
        <v>821359.275986297</v>
      </c>
    </row>
    <row r="682" spans="1:3">
      <c r="A682">
        <v>680</v>
      </c>
      <c r="B682">
        <v>582263.21967433</v>
      </c>
      <c r="C682">
        <v>821359.052015022</v>
      </c>
    </row>
    <row r="683" spans="1:3">
      <c r="A683">
        <v>681</v>
      </c>
      <c r="B683">
        <v>582262.254614705</v>
      </c>
      <c r="C683">
        <v>821358.619491893</v>
      </c>
    </row>
    <row r="684" spans="1:3">
      <c r="A684">
        <v>682</v>
      </c>
      <c r="B684">
        <v>582261.8404021</v>
      </c>
      <c r="C684">
        <v>821358.41764408</v>
      </c>
    </row>
    <row r="685" spans="1:3">
      <c r="A685">
        <v>683</v>
      </c>
      <c r="B685">
        <v>582260.971448984</v>
      </c>
      <c r="C685">
        <v>821357.980203575</v>
      </c>
    </row>
    <row r="686" spans="1:3">
      <c r="A686">
        <v>684</v>
      </c>
      <c r="B686">
        <v>582260.613645748</v>
      </c>
      <c r="C686">
        <v>821357.864979379</v>
      </c>
    </row>
    <row r="687" spans="1:3">
      <c r="A687">
        <v>685</v>
      </c>
      <c r="B687">
        <v>582263.410316748</v>
      </c>
      <c r="C687">
        <v>821359.107294449</v>
      </c>
    </row>
    <row r="688" spans="1:3">
      <c r="A688">
        <v>686</v>
      </c>
      <c r="B688">
        <v>582262.12075496</v>
      </c>
      <c r="C688">
        <v>821358.517093448</v>
      </c>
    </row>
    <row r="689" spans="1:3">
      <c r="A689">
        <v>687</v>
      </c>
      <c r="B689">
        <v>582262.709671415</v>
      </c>
      <c r="C689">
        <v>821358.769662695</v>
      </c>
    </row>
    <row r="690" spans="1:3">
      <c r="A690">
        <v>688</v>
      </c>
      <c r="B690">
        <v>582260.217026079</v>
      </c>
      <c r="C690">
        <v>821357.753016463</v>
      </c>
    </row>
    <row r="691" spans="1:3">
      <c r="A691">
        <v>689</v>
      </c>
      <c r="B691">
        <v>582262.880135699</v>
      </c>
      <c r="C691">
        <v>821358.828956988</v>
      </c>
    </row>
    <row r="692" spans="1:3">
      <c r="A692">
        <v>690</v>
      </c>
      <c r="B692">
        <v>582262.080156689</v>
      </c>
      <c r="C692">
        <v>821358.524278543</v>
      </c>
    </row>
    <row r="693" spans="1:3">
      <c r="A693">
        <v>691</v>
      </c>
      <c r="B693">
        <v>582262.529047957</v>
      </c>
      <c r="C693">
        <v>821358.705073432</v>
      </c>
    </row>
    <row r="694" spans="1:3">
      <c r="A694">
        <v>692</v>
      </c>
      <c r="B694">
        <v>582262.82607695</v>
      </c>
      <c r="C694">
        <v>821358.860643174</v>
      </c>
    </row>
    <row r="695" spans="1:3">
      <c r="A695">
        <v>693</v>
      </c>
      <c r="B695">
        <v>582262.310346339</v>
      </c>
      <c r="C695">
        <v>821358.606780729</v>
      </c>
    </row>
    <row r="696" spans="1:3">
      <c r="A696">
        <v>694</v>
      </c>
      <c r="B696">
        <v>582262.252996745</v>
      </c>
      <c r="C696">
        <v>821358.551157077</v>
      </c>
    </row>
    <row r="697" spans="1:3">
      <c r="A697">
        <v>695</v>
      </c>
      <c r="B697">
        <v>582262.685099975</v>
      </c>
      <c r="C697">
        <v>821358.769091584</v>
      </c>
    </row>
    <row r="698" spans="1:3">
      <c r="A698">
        <v>696</v>
      </c>
      <c r="B698">
        <v>582263.317202645</v>
      </c>
      <c r="C698">
        <v>821359.016519152</v>
      </c>
    </row>
    <row r="699" spans="1:3">
      <c r="A699">
        <v>697</v>
      </c>
      <c r="B699">
        <v>582262.617587388</v>
      </c>
      <c r="C699">
        <v>821358.753629424</v>
      </c>
    </row>
    <row r="700" spans="1:3">
      <c r="A700">
        <v>698</v>
      </c>
      <c r="B700">
        <v>582262.891672125</v>
      </c>
      <c r="C700">
        <v>821358.859586421</v>
      </c>
    </row>
    <row r="701" spans="1:3">
      <c r="A701">
        <v>699</v>
      </c>
      <c r="B701">
        <v>582262.875662873</v>
      </c>
      <c r="C701">
        <v>821358.839666675</v>
      </c>
    </row>
    <row r="702" spans="1:3">
      <c r="A702">
        <v>700</v>
      </c>
      <c r="B702">
        <v>582262.040937327</v>
      </c>
      <c r="C702">
        <v>821358.492548507</v>
      </c>
    </row>
    <row r="703" spans="1:3">
      <c r="A703">
        <v>701</v>
      </c>
      <c r="B703">
        <v>582262.142371153</v>
      </c>
      <c r="C703">
        <v>821358.542211666</v>
      </c>
    </row>
    <row r="704" spans="1:3">
      <c r="A704">
        <v>702</v>
      </c>
      <c r="B704">
        <v>582261.645384962</v>
      </c>
      <c r="C704">
        <v>821358.361483576</v>
      </c>
    </row>
    <row r="705" spans="1:3">
      <c r="A705">
        <v>703</v>
      </c>
      <c r="B705">
        <v>582261.454654532</v>
      </c>
      <c r="C705">
        <v>821358.27572766</v>
      </c>
    </row>
    <row r="706" spans="1:3">
      <c r="A706">
        <v>704</v>
      </c>
      <c r="B706">
        <v>582262.176926948</v>
      </c>
      <c r="C706">
        <v>821358.607125369</v>
      </c>
    </row>
    <row r="707" spans="1:3">
      <c r="A707">
        <v>705</v>
      </c>
      <c r="B707">
        <v>582261.90122281</v>
      </c>
      <c r="C707">
        <v>821358.470307042</v>
      </c>
    </row>
    <row r="708" spans="1:3">
      <c r="A708">
        <v>706</v>
      </c>
      <c r="B708">
        <v>582261.814604751</v>
      </c>
      <c r="C708">
        <v>821358.44433665</v>
      </c>
    </row>
    <row r="709" spans="1:3">
      <c r="A709">
        <v>707</v>
      </c>
      <c r="B709">
        <v>582261.422040506</v>
      </c>
      <c r="C709">
        <v>821358.258783104</v>
      </c>
    </row>
    <row r="710" spans="1:3">
      <c r="A710">
        <v>708</v>
      </c>
      <c r="B710">
        <v>582260.678411259</v>
      </c>
      <c r="C710">
        <v>821357.978113667</v>
      </c>
    </row>
    <row r="711" spans="1:3">
      <c r="A711">
        <v>709</v>
      </c>
      <c r="B711">
        <v>582261.733968755</v>
      </c>
      <c r="C711">
        <v>821358.402482986</v>
      </c>
    </row>
    <row r="712" spans="1:3">
      <c r="A712">
        <v>710</v>
      </c>
      <c r="B712">
        <v>582261.394430522</v>
      </c>
      <c r="C712">
        <v>821358.298051723</v>
      </c>
    </row>
    <row r="713" spans="1:3">
      <c r="A713">
        <v>711</v>
      </c>
      <c r="B713">
        <v>582261.207548648</v>
      </c>
      <c r="C713">
        <v>821358.213517117</v>
      </c>
    </row>
    <row r="714" spans="1:3">
      <c r="A714">
        <v>712</v>
      </c>
      <c r="B714">
        <v>582260.531804362</v>
      </c>
      <c r="C714">
        <v>821357.934296213</v>
      </c>
    </row>
    <row r="715" spans="1:3">
      <c r="A715">
        <v>713</v>
      </c>
      <c r="B715">
        <v>582260.554727374</v>
      </c>
      <c r="C715">
        <v>821357.907764258</v>
      </c>
    </row>
    <row r="716" spans="1:3">
      <c r="A716">
        <v>714</v>
      </c>
      <c r="B716">
        <v>582260.622761714</v>
      </c>
      <c r="C716">
        <v>821357.955153293</v>
      </c>
    </row>
    <row r="717" spans="1:3">
      <c r="A717">
        <v>715</v>
      </c>
      <c r="B717">
        <v>582260.574007193</v>
      </c>
      <c r="C717">
        <v>821357.942054826</v>
      </c>
    </row>
    <row r="718" spans="1:3">
      <c r="A718">
        <v>716</v>
      </c>
      <c r="B718">
        <v>582259.411061693</v>
      </c>
      <c r="C718">
        <v>821357.463312397</v>
      </c>
    </row>
    <row r="719" spans="1:3">
      <c r="A719">
        <v>717</v>
      </c>
      <c r="B719">
        <v>582260.706405813</v>
      </c>
      <c r="C719">
        <v>821357.990393231</v>
      </c>
    </row>
    <row r="720" spans="1:3">
      <c r="A720">
        <v>718</v>
      </c>
      <c r="B720">
        <v>582260.986744428</v>
      </c>
      <c r="C720">
        <v>821358.134497689</v>
      </c>
    </row>
    <row r="721" spans="1:3">
      <c r="A721">
        <v>719</v>
      </c>
      <c r="B721">
        <v>582260.330758204</v>
      </c>
      <c r="C721">
        <v>821357.840624011</v>
      </c>
    </row>
    <row r="722" spans="1:3">
      <c r="A722">
        <v>720</v>
      </c>
      <c r="B722">
        <v>582259.92395477</v>
      </c>
      <c r="C722">
        <v>821357.66089536</v>
      </c>
    </row>
    <row r="723" spans="1:3">
      <c r="A723">
        <v>721</v>
      </c>
      <c r="B723">
        <v>582260.815356243</v>
      </c>
      <c r="C723">
        <v>821358.0200578</v>
      </c>
    </row>
    <row r="724" spans="1:3">
      <c r="A724">
        <v>722</v>
      </c>
      <c r="B724">
        <v>582260.939919889</v>
      </c>
      <c r="C724">
        <v>821358.091420483</v>
      </c>
    </row>
    <row r="725" spans="1:3">
      <c r="A725">
        <v>723</v>
      </c>
      <c r="B725">
        <v>582259.948963163</v>
      </c>
      <c r="C725">
        <v>821357.679539995</v>
      </c>
    </row>
    <row r="726" spans="1:3">
      <c r="A726">
        <v>724</v>
      </c>
      <c r="B726">
        <v>582261.195453147</v>
      </c>
      <c r="C726">
        <v>821358.176396768</v>
      </c>
    </row>
    <row r="727" spans="1:3">
      <c r="A727">
        <v>725</v>
      </c>
      <c r="B727">
        <v>582260.507819511</v>
      </c>
      <c r="C727">
        <v>821357.910435967</v>
      </c>
    </row>
    <row r="728" spans="1:3">
      <c r="A728">
        <v>726</v>
      </c>
      <c r="B728">
        <v>582260.46059505</v>
      </c>
      <c r="C728">
        <v>821357.879249015</v>
      </c>
    </row>
    <row r="729" spans="1:3">
      <c r="A729">
        <v>727</v>
      </c>
      <c r="B729">
        <v>582260.776509933</v>
      </c>
      <c r="C729">
        <v>821358.029439607</v>
      </c>
    </row>
    <row r="730" spans="1:3">
      <c r="A730">
        <v>728</v>
      </c>
      <c r="B730">
        <v>582260.911260778</v>
      </c>
      <c r="C730">
        <v>821358.086460692</v>
      </c>
    </row>
    <row r="731" spans="1:3">
      <c r="A731">
        <v>729</v>
      </c>
      <c r="B731">
        <v>582260.760769882</v>
      </c>
      <c r="C731">
        <v>821358.014332538</v>
      </c>
    </row>
    <row r="732" spans="1:3">
      <c r="A732">
        <v>730</v>
      </c>
      <c r="B732">
        <v>582260.525516885</v>
      </c>
      <c r="C732">
        <v>821357.909509718</v>
      </c>
    </row>
    <row r="733" spans="1:3">
      <c r="A733">
        <v>731</v>
      </c>
      <c r="B733">
        <v>582260.530231891</v>
      </c>
      <c r="C733">
        <v>821357.91511152</v>
      </c>
    </row>
    <row r="734" spans="1:3">
      <c r="A734">
        <v>732</v>
      </c>
      <c r="B734">
        <v>582260.748550697</v>
      </c>
      <c r="C734">
        <v>821358.012319969</v>
      </c>
    </row>
    <row r="735" spans="1:3">
      <c r="A735">
        <v>733</v>
      </c>
      <c r="B735">
        <v>582260.491713309</v>
      </c>
      <c r="C735">
        <v>821357.906934295</v>
      </c>
    </row>
    <row r="736" spans="1:3">
      <c r="A736">
        <v>734</v>
      </c>
      <c r="B736">
        <v>582260.542049441</v>
      </c>
      <c r="C736">
        <v>821357.931923182</v>
      </c>
    </row>
    <row r="737" spans="1:3">
      <c r="A737">
        <v>735</v>
      </c>
      <c r="B737">
        <v>582260.426628882</v>
      </c>
      <c r="C737">
        <v>821357.887491378</v>
      </c>
    </row>
    <row r="738" spans="1:3">
      <c r="A738">
        <v>736</v>
      </c>
      <c r="B738">
        <v>582261.301348837</v>
      </c>
      <c r="C738">
        <v>821358.254559717</v>
      </c>
    </row>
    <row r="739" spans="1:3">
      <c r="A739">
        <v>737</v>
      </c>
      <c r="B739">
        <v>582261.337752807</v>
      </c>
      <c r="C739">
        <v>821358.273715596</v>
      </c>
    </row>
    <row r="740" spans="1:3">
      <c r="A740">
        <v>738</v>
      </c>
      <c r="B740">
        <v>582261.615489684</v>
      </c>
      <c r="C740">
        <v>821358.395612421</v>
      </c>
    </row>
    <row r="741" spans="1:3">
      <c r="A741">
        <v>739</v>
      </c>
      <c r="B741">
        <v>582261.798134973</v>
      </c>
      <c r="C741">
        <v>821358.466222683</v>
      </c>
    </row>
    <row r="742" spans="1:3">
      <c r="A742">
        <v>740</v>
      </c>
      <c r="B742">
        <v>582261.845222192</v>
      </c>
      <c r="C742">
        <v>821358.490901353</v>
      </c>
    </row>
    <row r="743" spans="1:3">
      <c r="A743">
        <v>741</v>
      </c>
      <c r="B743">
        <v>582261.371198438</v>
      </c>
      <c r="C743">
        <v>821358.296560379</v>
      </c>
    </row>
    <row r="744" spans="1:3">
      <c r="A744">
        <v>742</v>
      </c>
      <c r="B744">
        <v>582262.852993426</v>
      </c>
      <c r="C744">
        <v>821358.901313093</v>
      </c>
    </row>
    <row r="745" spans="1:3">
      <c r="A745">
        <v>743</v>
      </c>
      <c r="B745">
        <v>582262.070856221</v>
      </c>
      <c r="C745">
        <v>821358.57813565</v>
      </c>
    </row>
    <row r="746" spans="1:3">
      <c r="A746">
        <v>744</v>
      </c>
      <c r="B746">
        <v>582261.589771262</v>
      </c>
      <c r="C746">
        <v>821358.384146601</v>
      </c>
    </row>
    <row r="747" spans="1:3">
      <c r="A747">
        <v>745</v>
      </c>
      <c r="B747">
        <v>582261.709869251</v>
      </c>
      <c r="C747">
        <v>821358.432287155</v>
      </c>
    </row>
    <row r="748" spans="1:3">
      <c r="A748">
        <v>746</v>
      </c>
      <c r="B748">
        <v>582261.964227022</v>
      </c>
      <c r="C748">
        <v>821358.511132195</v>
      </c>
    </row>
    <row r="749" spans="1:3">
      <c r="A749">
        <v>747</v>
      </c>
      <c r="B749">
        <v>582262.026966881</v>
      </c>
      <c r="C749">
        <v>821358.568856122</v>
      </c>
    </row>
    <row r="750" spans="1:3">
      <c r="A750">
        <v>748</v>
      </c>
      <c r="B750">
        <v>582262.196983586</v>
      </c>
      <c r="C750">
        <v>821358.640143377</v>
      </c>
    </row>
    <row r="751" spans="1:3">
      <c r="A751">
        <v>749</v>
      </c>
      <c r="B751">
        <v>582262.322839209</v>
      </c>
      <c r="C751">
        <v>821358.703545453</v>
      </c>
    </row>
    <row r="752" spans="1:3">
      <c r="A752">
        <v>750</v>
      </c>
      <c r="B752">
        <v>582262.26422649</v>
      </c>
      <c r="C752">
        <v>821358.677902236</v>
      </c>
    </row>
    <row r="753" spans="1:3">
      <c r="A753">
        <v>751</v>
      </c>
      <c r="B753">
        <v>582262.361956742</v>
      </c>
      <c r="C753">
        <v>821358.724017003</v>
      </c>
    </row>
    <row r="754" spans="1:3">
      <c r="A754">
        <v>752</v>
      </c>
      <c r="B754">
        <v>582261.922777961</v>
      </c>
      <c r="C754">
        <v>821358.526358019</v>
      </c>
    </row>
    <row r="755" spans="1:3">
      <c r="A755">
        <v>753</v>
      </c>
      <c r="B755">
        <v>582262.108273284</v>
      </c>
      <c r="C755">
        <v>821358.603685444</v>
      </c>
    </row>
    <row r="756" spans="1:3">
      <c r="A756">
        <v>754</v>
      </c>
      <c r="B756">
        <v>582262.223284377</v>
      </c>
      <c r="C756">
        <v>821358.667282086</v>
      </c>
    </row>
    <row r="757" spans="1:3">
      <c r="A757">
        <v>755</v>
      </c>
      <c r="B757">
        <v>582262.169853513</v>
      </c>
      <c r="C757">
        <v>821358.639975694</v>
      </c>
    </row>
    <row r="758" spans="1:3">
      <c r="A758">
        <v>756</v>
      </c>
      <c r="B758">
        <v>582261.664239815</v>
      </c>
      <c r="C758">
        <v>821358.425585932</v>
      </c>
    </row>
    <row r="759" spans="1:3">
      <c r="A759">
        <v>757</v>
      </c>
      <c r="B759">
        <v>582262.02744788</v>
      </c>
      <c r="C759">
        <v>821358.581278871</v>
      </c>
    </row>
    <row r="760" spans="1:3">
      <c r="A760">
        <v>758</v>
      </c>
      <c r="B760">
        <v>582262.078877209</v>
      </c>
      <c r="C760">
        <v>821358.588540036</v>
      </c>
    </row>
    <row r="761" spans="1:3">
      <c r="A761">
        <v>759</v>
      </c>
      <c r="B761">
        <v>582262.327300361</v>
      </c>
      <c r="C761">
        <v>821358.703284796</v>
      </c>
    </row>
    <row r="762" spans="1:3">
      <c r="A762">
        <v>760</v>
      </c>
      <c r="B762">
        <v>582262.781154675</v>
      </c>
      <c r="C762">
        <v>821358.905020831</v>
      </c>
    </row>
    <row r="763" spans="1:3">
      <c r="A763">
        <v>761</v>
      </c>
      <c r="B763">
        <v>582262.210403186</v>
      </c>
      <c r="C763">
        <v>821358.650262913</v>
      </c>
    </row>
    <row r="764" spans="1:3">
      <c r="A764">
        <v>762</v>
      </c>
      <c r="B764">
        <v>582262.173006571</v>
      </c>
      <c r="C764">
        <v>821358.634529312</v>
      </c>
    </row>
    <row r="765" spans="1:3">
      <c r="A765">
        <v>763</v>
      </c>
      <c r="B765">
        <v>582262.158777367</v>
      </c>
      <c r="C765">
        <v>821358.629066754</v>
      </c>
    </row>
    <row r="766" spans="1:3">
      <c r="A766">
        <v>764</v>
      </c>
      <c r="B766">
        <v>582261.9843425</v>
      </c>
      <c r="C766">
        <v>821358.56072285</v>
      </c>
    </row>
    <row r="767" spans="1:3">
      <c r="A767">
        <v>765</v>
      </c>
      <c r="B767">
        <v>582262.330449796</v>
      </c>
      <c r="C767">
        <v>821358.708619709</v>
      </c>
    </row>
    <row r="768" spans="1:3">
      <c r="A768">
        <v>766</v>
      </c>
      <c r="B768">
        <v>582262.040632927</v>
      </c>
      <c r="C768">
        <v>821358.578717116</v>
      </c>
    </row>
    <row r="769" spans="1:3">
      <c r="A769">
        <v>767</v>
      </c>
      <c r="B769">
        <v>582262.170174383</v>
      </c>
      <c r="C769">
        <v>821358.633613003</v>
      </c>
    </row>
    <row r="770" spans="1:3">
      <c r="A770">
        <v>768</v>
      </c>
      <c r="B770">
        <v>582262.209879825</v>
      </c>
      <c r="C770">
        <v>821358.65011774</v>
      </c>
    </row>
    <row r="771" spans="1:3">
      <c r="A771">
        <v>769</v>
      </c>
      <c r="B771">
        <v>582262.517719525</v>
      </c>
      <c r="C771">
        <v>821358.771473182</v>
      </c>
    </row>
    <row r="772" spans="1:3">
      <c r="A772">
        <v>770</v>
      </c>
      <c r="B772">
        <v>582262.286276356</v>
      </c>
      <c r="C772">
        <v>821358.680711739</v>
      </c>
    </row>
    <row r="773" spans="1:3">
      <c r="A773">
        <v>771</v>
      </c>
      <c r="B773">
        <v>582261.974767133</v>
      </c>
      <c r="C773">
        <v>821358.543346035</v>
      </c>
    </row>
    <row r="774" spans="1:3">
      <c r="A774">
        <v>772</v>
      </c>
      <c r="B774">
        <v>582262.018725687</v>
      </c>
      <c r="C774">
        <v>821358.569242117</v>
      </c>
    </row>
    <row r="775" spans="1:3">
      <c r="A775">
        <v>773</v>
      </c>
      <c r="B775">
        <v>582262.211904089</v>
      </c>
      <c r="C775">
        <v>821358.652429607</v>
      </c>
    </row>
    <row r="776" spans="1:3">
      <c r="A776">
        <v>774</v>
      </c>
      <c r="B776">
        <v>582262.20069359</v>
      </c>
      <c r="C776">
        <v>821358.649255768</v>
      </c>
    </row>
    <row r="777" spans="1:3">
      <c r="A777">
        <v>775</v>
      </c>
      <c r="B777">
        <v>582262.153416528</v>
      </c>
      <c r="C777">
        <v>821358.628394288</v>
      </c>
    </row>
    <row r="778" spans="1:3">
      <c r="A778">
        <v>776</v>
      </c>
      <c r="B778">
        <v>582262.111393686</v>
      </c>
      <c r="C778">
        <v>821358.608515681</v>
      </c>
    </row>
    <row r="779" spans="1:3">
      <c r="A779">
        <v>777</v>
      </c>
      <c r="B779">
        <v>582262.054139456</v>
      </c>
      <c r="C779">
        <v>821358.581536768</v>
      </c>
    </row>
    <row r="780" spans="1:3">
      <c r="A780">
        <v>778</v>
      </c>
      <c r="B780">
        <v>582262.073068126</v>
      </c>
      <c r="C780">
        <v>821358.587961386</v>
      </c>
    </row>
    <row r="781" spans="1:3">
      <c r="A781">
        <v>779</v>
      </c>
      <c r="B781">
        <v>582262.112340489</v>
      </c>
      <c r="C781">
        <v>821358.607953382</v>
      </c>
    </row>
    <row r="782" spans="1:3">
      <c r="A782">
        <v>780</v>
      </c>
      <c r="B782">
        <v>582261.914935925</v>
      </c>
      <c r="C782">
        <v>821358.515221379</v>
      </c>
    </row>
    <row r="783" spans="1:3">
      <c r="A783">
        <v>781</v>
      </c>
      <c r="B783">
        <v>582262.011595778</v>
      </c>
      <c r="C783">
        <v>821358.554591708</v>
      </c>
    </row>
    <row r="784" spans="1:3">
      <c r="A784">
        <v>782</v>
      </c>
      <c r="B784">
        <v>582261.840736935</v>
      </c>
      <c r="C784">
        <v>821358.48286227</v>
      </c>
    </row>
    <row r="785" spans="1:3">
      <c r="A785">
        <v>783</v>
      </c>
      <c r="B785">
        <v>582261.815474905</v>
      </c>
      <c r="C785">
        <v>821358.469811828</v>
      </c>
    </row>
    <row r="786" spans="1:3">
      <c r="A786">
        <v>784</v>
      </c>
      <c r="B786">
        <v>582261.967461772</v>
      </c>
      <c r="C786">
        <v>821358.54157959</v>
      </c>
    </row>
    <row r="787" spans="1:3">
      <c r="A787">
        <v>785</v>
      </c>
      <c r="B787">
        <v>582261.897295592</v>
      </c>
      <c r="C787">
        <v>821358.506191816</v>
      </c>
    </row>
    <row r="788" spans="1:3">
      <c r="A788">
        <v>786</v>
      </c>
      <c r="B788">
        <v>582262.106266095</v>
      </c>
      <c r="C788">
        <v>821358.585019227</v>
      </c>
    </row>
    <row r="789" spans="1:3">
      <c r="A789">
        <v>787</v>
      </c>
      <c r="B789">
        <v>582262.069617862</v>
      </c>
      <c r="C789">
        <v>821358.57013351</v>
      </c>
    </row>
    <row r="790" spans="1:3">
      <c r="A790">
        <v>788</v>
      </c>
      <c r="B790">
        <v>582262.057053271</v>
      </c>
      <c r="C790">
        <v>821358.562837812</v>
      </c>
    </row>
    <row r="791" spans="1:3">
      <c r="A791">
        <v>789</v>
      </c>
      <c r="B791">
        <v>582261.849238343</v>
      </c>
      <c r="C791">
        <v>821358.480082451</v>
      </c>
    </row>
    <row r="792" spans="1:3">
      <c r="A792">
        <v>790</v>
      </c>
      <c r="B792">
        <v>582261.648853448</v>
      </c>
      <c r="C792">
        <v>821358.398302445</v>
      </c>
    </row>
    <row r="793" spans="1:3">
      <c r="A793">
        <v>791</v>
      </c>
      <c r="B793">
        <v>582261.92611312</v>
      </c>
      <c r="C793">
        <v>821358.516468436</v>
      </c>
    </row>
    <row r="794" spans="1:3">
      <c r="A794">
        <v>792</v>
      </c>
      <c r="B794">
        <v>582261.566901671</v>
      </c>
      <c r="C794">
        <v>821358.357741663</v>
      </c>
    </row>
    <row r="795" spans="1:3">
      <c r="A795">
        <v>793</v>
      </c>
      <c r="B795">
        <v>582261.989884052</v>
      </c>
      <c r="C795">
        <v>821358.53966685</v>
      </c>
    </row>
    <row r="796" spans="1:3">
      <c r="A796">
        <v>794</v>
      </c>
      <c r="B796">
        <v>582261.739322822</v>
      </c>
      <c r="C796">
        <v>821358.431346966</v>
      </c>
    </row>
    <row r="797" spans="1:3">
      <c r="A797">
        <v>795</v>
      </c>
      <c r="B797">
        <v>582261.721339302</v>
      </c>
      <c r="C797">
        <v>821358.424232153</v>
      </c>
    </row>
    <row r="798" spans="1:3">
      <c r="A798">
        <v>796</v>
      </c>
      <c r="B798">
        <v>582261.656414859</v>
      </c>
      <c r="C798">
        <v>821358.392719744</v>
      </c>
    </row>
    <row r="799" spans="1:3">
      <c r="A799">
        <v>797</v>
      </c>
      <c r="B799">
        <v>582261.681348651</v>
      </c>
      <c r="C799">
        <v>821358.405583716</v>
      </c>
    </row>
    <row r="800" spans="1:3">
      <c r="A800">
        <v>798</v>
      </c>
      <c r="B800">
        <v>582261.67801115</v>
      </c>
      <c r="C800">
        <v>821358.403432611</v>
      </c>
    </row>
    <row r="801" spans="1:3">
      <c r="A801">
        <v>799</v>
      </c>
      <c r="B801">
        <v>582261.705592955</v>
      </c>
      <c r="C801">
        <v>821358.415757946</v>
      </c>
    </row>
    <row r="802" spans="1:3">
      <c r="A802">
        <v>800</v>
      </c>
      <c r="B802">
        <v>582261.747337446</v>
      </c>
      <c r="C802">
        <v>821358.43746888</v>
      </c>
    </row>
    <row r="803" spans="1:3">
      <c r="A803">
        <v>801</v>
      </c>
      <c r="B803">
        <v>582261.614480014</v>
      </c>
      <c r="C803">
        <v>821358.375441907</v>
      </c>
    </row>
    <row r="804" spans="1:3">
      <c r="A804">
        <v>802</v>
      </c>
      <c r="B804">
        <v>582261.769762575</v>
      </c>
      <c r="C804">
        <v>821358.44989642</v>
      </c>
    </row>
    <row r="805" spans="1:3">
      <c r="A805">
        <v>803</v>
      </c>
      <c r="B805">
        <v>582261.607313888</v>
      </c>
      <c r="C805">
        <v>821358.376284852</v>
      </c>
    </row>
    <row r="806" spans="1:3">
      <c r="A806">
        <v>804</v>
      </c>
      <c r="B806">
        <v>582261.859362157</v>
      </c>
      <c r="C806">
        <v>821358.48327526</v>
      </c>
    </row>
    <row r="807" spans="1:3">
      <c r="A807">
        <v>805</v>
      </c>
      <c r="B807">
        <v>582261.724849512</v>
      </c>
      <c r="C807">
        <v>821358.42525015</v>
      </c>
    </row>
    <row r="808" spans="1:3">
      <c r="A808">
        <v>806</v>
      </c>
      <c r="B808">
        <v>582261.655160992</v>
      </c>
      <c r="C808">
        <v>821358.386771002</v>
      </c>
    </row>
    <row r="809" spans="1:3">
      <c r="A809">
        <v>807</v>
      </c>
      <c r="B809">
        <v>582261.524751765</v>
      </c>
      <c r="C809">
        <v>821358.341908872</v>
      </c>
    </row>
    <row r="810" spans="1:3">
      <c r="A810">
        <v>808</v>
      </c>
      <c r="B810">
        <v>582261.890716696</v>
      </c>
      <c r="C810">
        <v>821358.49384423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8272460.14544009</v>
      </c>
      <c r="C2">
        <v>0</v>
      </c>
    </row>
    <row r="3" spans="1:3">
      <c r="A3">
        <v>1</v>
      </c>
      <c r="B3">
        <v>27485555.3207004</v>
      </c>
      <c r="C3">
        <v>481855.582036896</v>
      </c>
    </row>
    <row r="4" spans="1:3">
      <c r="A4">
        <v>2</v>
      </c>
      <c r="B4">
        <v>25772789.3674888</v>
      </c>
      <c r="C4">
        <v>477926.280192116</v>
      </c>
    </row>
    <row r="5" spans="1:3">
      <c r="A5">
        <v>3</v>
      </c>
      <c r="B5">
        <v>24516014.920558</v>
      </c>
      <c r="C5">
        <v>477034.863394932</v>
      </c>
    </row>
    <row r="6" spans="1:3">
      <c r="A6">
        <v>4</v>
      </c>
      <c r="B6">
        <v>24202133.3228997</v>
      </c>
      <c r="C6">
        <v>479490.12314971</v>
      </c>
    </row>
    <row r="7" spans="1:3">
      <c r="A7">
        <v>5</v>
      </c>
      <c r="B7">
        <v>23638894.4982387</v>
      </c>
      <c r="C7">
        <v>481463.175366456</v>
      </c>
    </row>
    <row r="8" spans="1:3">
      <c r="A8">
        <v>6</v>
      </c>
      <c r="B8">
        <v>23378013.4265391</v>
      </c>
      <c r="C8">
        <v>484201.474215129</v>
      </c>
    </row>
    <row r="9" spans="1:3">
      <c r="A9">
        <v>7</v>
      </c>
      <c r="B9">
        <v>22854638.5231383</v>
      </c>
      <c r="C9">
        <v>486301.897347684</v>
      </c>
    </row>
    <row r="10" spans="1:3">
      <c r="A10">
        <v>8</v>
      </c>
      <c r="B10">
        <v>22614791.4573709</v>
      </c>
      <c r="C10">
        <v>488963.451687743</v>
      </c>
    </row>
    <row r="11" spans="1:3">
      <c r="A11">
        <v>9</v>
      </c>
      <c r="B11">
        <v>22109161.2628424</v>
      </c>
      <c r="C11">
        <v>490959.165322974</v>
      </c>
    </row>
    <row r="12" spans="1:3">
      <c r="A12">
        <v>10</v>
      </c>
      <c r="B12">
        <v>21879761.9024138</v>
      </c>
      <c r="C12">
        <v>493447.404486276</v>
      </c>
    </row>
    <row r="13" spans="1:3">
      <c r="A13">
        <v>11</v>
      </c>
      <c r="B13">
        <v>21383572.3644141</v>
      </c>
      <c r="C13">
        <v>495226.502827315</v>
      </c>
    </row>
    <row r="14" spans="1:3">
      <c r="A14">
        <v>12</v>
      </c>
      <c r="B14">
        <v>21159904.953642</v>
      </c>
      <c r="C14">
        <v>497448.715694787</v>
      </c>
    </row>
    <row r="15" spans="1:3">
      <c r="A15">
        <v>13</v>
      </c>
      <c r="B15">
        <v>20669114.3871184</v>
      </c>
      <c r="C15">
        <v>498952.987737586</v>
      </c>
    </row>
    <row r="16" spans="1:3">
      <c r="A16">
        <v>14</v>
      </c>
      <c r="B16">
        <v>20449013.7419735</v>
      </c>
      <c r="C16">
        <v>500884.418692492</v>
      </c>
    </row>
    <row r="17" spans="1:3">
      <c r="A17">
        <v>15</v>
      </c>
      <c r="B17">
        <v>19962433.5266907</v>
      </c>
      <c r="C17">
        <v>502093.72366586</v>
      </c>
    </row>
    <row r="18" spans="1:3">
      <c r="A18">
        <v>16</v>
      </c>
      <c r="B18">
        <v>19744640.7549396</v>
      </c>
      <c r="C18">
        <v>503719.588179639</v>
      </c>
    </row>
    <row r="19" spans="1:3">
      <c r="A19">
        <v>17</v>
      </c>
      <c r="B19">
        <v>19261505.101928</v>
      </c>
      <c r="C19">
        <v>504621.986215798</v>
      </c>
    </row>
    <row r="20" spans="1:3">
      <c r="A20">
        <v>18</v>
      </c>
      <c r="B20">
        <v>19045070.3677863</v>
      </c>
      <c r="C20">
        <v>505932.827350647</v>
      </c>
    </row>
    <row r="21" spans="1:3">
      <c r="A21">
        <v>19</v>
      </c>
      <c r="B21">
        <v>18564224.4318469</v>
      </c>
      <c r="C21">
        <v>506520.907056322</v>
      </c>
    </row>
    <row r="22" spans="1:3">
      <c r="A22">
        <v>20</v>
      </c>
      <c r="B22">
        <v>18349005.5643491</v>
      </c>
      <c r="C22">
        <v>507510.344378874</v>
      </c>
    </row>
    <row r="23" spans="1:3">
      <c r="A23">
        <v>21</v>
      </c>
      <c r="B23">
        <v>17871489.100009</v>
      </c>
      <c r="C23">
        <v>507779.415641515</v>
      </c>
    </row>
    <row r="24" spans="1:3">
      <c r="A24">
        <v>22</v>
      </c>
      <c r="B24">
        <v>17161637.7054482</v>
      </c>
      <c r="C24">
        <v>508981.386418667</v>
      </c>
    </row>
    <row r="25" spans="1:3">
      <c r="A25">
        <v>23</v>
      </c>
      <c r="B25">
        <v>16017384.959339</v>
      </c>
      <c r="C25">
        <v>519688.70638641</v>
      </c>
    </row>
    <row r="26" spans="1:3">
      <c r="A26">
        <v>24</v>
      </c>
      <c r="B26">
        <v>15462761.9290027</v>
      </c>
      <c r="C26">
        <v>528527.667861743</v>
      </c>
    </row>
    <row r="27" spans="1:3">
      <c r="A27">
        <v>25</v>
      </c>
      <c r="B27">
        <v>15015548.7044437</v>
      </c>
      <c r="C27">
        <v>537811.25874776</v>
      </c>
    </row>
    <row r="28" spans="1:3">
      <c r="A28">
        <v>26</v>
      </c>
      <c r="B28">
        <v>14940343.9816019</v>
      </c>
      <c r="C28">
        <v>538356.771003714</v>
      </c>
    </row>
    <row r="29" spans="1:3">
      <c r="A29">
        <v>27</v>
      </c>
      <c r="B29">
        <v>14939014.2171865</v>
      </c>
      <c r="C29">
        <v>539079.872042991</v>
      </c>
    </row>
    <row r="30" spans="1:3">
      <c r="A30">
        <v>28</v>
      </c>
      <c r="B30">
        <v>14744715.0613606</v>
      </c>
      <c r="C30">
        <v>542391.158851159</v>
      </c>
    </row>
    <row r="31" spans="1:3">
      <c r="A31">
        <v>29</v>
      </c>
      <c r="B31">
        <v>14741806.4605784</v>
      </c>
      <c r="C31">
        <v>543035.757624402</v>
      </c>
    </row>
    <row r="32" spans="1:3">
      <c r="A32">
        <v>30</v>
      </c>
      <c r="B32">
        <v>14555752.7707976</v>
      </c>
      <c r="C32">
        <v>546208.576557139</v>
      </c>
    </row>
    <row r="33" spans="1:3">
      <c r="A33">
        <v>31</v>
      </c>
      <c r="B33">
        <v>14551702.4967579</v>
      </c>
      <c r="C33">
        <v>546777.24813348</v>
      </c>
    </row>
    <row r="34" spans="1:3">
      <c r="A34">
        <v>32</v>
      </c>
      <c r="B34">
        <v>14365313.5422718</v>
      </c>
      <c r="C34">
        <v>550207.292411443</v>
      </c>
    </row>
    <row r="35" spans="1:3">
      <c r="A35">
        <v>33</v>
      </c>
      <c r="B35">
        <v>14360381.209025</v>
      </c>
      <c r="C35">
        <v>550695.893089466</v>
      </c>
    </row>
    <row r="36" spans="1:3">
      <c r="A36">
        <v>34</v>
      </c>
      <c r="B36">
        <v>14171836.5590994</v>
      </c>
      <c r="C36">
        <v>554562.669560951</v>
      </c>
    </row>
    <row r="37" spans="1:3">
      <c r="A37">
        <v>35</v>
      </c>
      <c r="B37">
        <v>14166175.040548</v>
      </c>
      <c r="C37">
        <v>554968.897860551</v>
      </c>
    </row>
    <row r="38" spans="1:3">
      <c r="A38">
        <v>36</v>
      </c>
      <c r="B38">
        <v>13975557.9028027</v>
      </c>
      <c r="C38">
        <v>559381.216847596</v>
      </c>
    </row>
    <row r="39" spans="1:3">
      <c r="A39">
        <v>37</v>
      </c>
      <c r="B39">
        <v>13969325.7615219</v>
      </c>
      <c r="C39">
        <v>559701.975097907</v>
      </c>
    </row>
    <row r="40" spans="1:3">
      <c r="A40">
        <v>38</v>
      </c>
      <c r="B40">
        <v>13777959.6483538</v>
      </c>
      <c r="C40">
        <v>564723.742660633</v>
      </c>
    </row>
    <row r="41" spans="1:3">
      <c r="A41">
        <v>39</v>
      </c>
      <c r="B41">
        <v>13771285.4359832</v>
      </c>
      <c r="C41">
        <v>564956.97876211</v>
      </c>
    </row>
    <row r="42" spans="1:3">
      <c r="A42">
        <v>40</v>
      </c>
      <c r="B42">
        <v>13580430.4098196</v>
      </c>
      <c r="C42">
        <v>570639.683001997</v>
      </c>
    </row>
    <row r="43" spans="1:3">
      <c r="A43">
        <v>41</v>
      </c>
      <c r="B43">
        <v>13573389.3293192</v>
      </c>
      <c r="C43">
        <v>570786.295851603</v>
      </c>
    </row>
    <row r="44" spans="1:3">
      <c r="A44">
        <v>42</v>
      </c>
      <c r="B44">
        <v>13383960.4113605</v>
      </c>
      <c r="C44">
        <v>577177.610276698</v>
      </c>
    </row>
    <row r="45" spans="1:3">
      <c r="A45">
        <v>43</v>
      </c>
      <c r="B45">
        <v>13397250.6047874</v>
      </c>
      <c r="C45">
        <v>577101.424881322</v>
      </c>
    </row>
    <row r="46" spans="1:3">
      <c r="A46">
        <v>44</v>
      </c>
      <c r="B46">
        <v>13033514.1290352</v>
      </c>
      <c r="C46">
        <v>588821.158022496</v>
      </c>
    </row>
    <row r="47" spans="1:3">
      <c r="A47">
        <v>45</v>
      </c>
      <c r="B47">
        <v>12652947.7696548</v>
      </c>
      <c r="C47">
        <v>603314.192809373</v>
      </c>
    </row>
    <row r="48" spans="1:3">
      <c r="A48">
        <v>46</v>
      </c>
      <c r="B48">
        <v>12392885.8217558</v>
      </c>
      <c r="C48">
        <v>615903.814736276</v>
      </c>
    </row>
    <row r="49" spans="1:3">
      <c r="A49">
        <v>47</v>
      </c>
      <c r="B49">
        <v>12176497.0052082</v>
      </c>
      <c r="C49">
        <v>628078.157256784</v>
      </c>
    </row>
    <row r="50" spans="1:3">
      <c r="A50">
        <v>48</v>
      </c>
      <c r="B50">
        <v>12000093.5544167</v>
      </c>
      <c r="C50">
        <v>636276.621869978</v>
      </c>
    </row>
    <row r="51" spans="1:3">
      <c r="A51">
        <v>49</v>
      </c>
      <c r="B51">
        <v>11962908.3022783</v>
      </c>
      <c r="C51">
        <v>639478.929993306</v>
      </c>
    </row>
    <row r="52" spans="1:3">
      <c r="A52">
        <v>50</v>
      </c>
      <c r="B52">
        <v>11964310.0805581</v>
      </c>
      <c r="C52">
        <v>640155.533148737</v>
      </c>
    </row>
    <row r="53" spans="1:3">
      <c r="A53">
        <v>51</v>
      </c>
      <c r="B53">
        <v>11872756.4256506</v>
      </c>
      <c r="C53">
        <v>646476.05432889</v>
      </c>
    </row>
    <row r="54" spans="1:3">
      <c r="A54">
        <v>52</v>
      </c>
      <c r="B54">
        <v>11875545.1057482</v>
      </c>
      <c r="C54">
        <v>647057.537616113</v>
      </c>
    </row>
    <row r="55" spans="1:3">
      <c r="A55">
        <v>53</v>
      </c>
      <c r="B55">
        <v>11781279.2315658</v>
      </c>
      <c r="C55">
        <v>653411.779951152</v>
      </c>
    </row>
    <row r="56" spans="1:3">
      <c r="A56">
        <v>54</v>
      </c>
      <c r="B56">
        <v>11784674.6351754</v>
      </c>
      <c r="C56">
        <v>653895.941895655</v>
      </c>
    </row>
    <row r="57" spans="1:3">
      <c r="A57">
        <v>55</v>
      </c>
      <c r="B57">
        <v>11686268.3408188</v>
      </c>
      <c r="C57">
        <v>660411.839281787</v>
      </c>
    </row>
    <row r="58" spans="1:3">
      <c r="A58">
        <v>56</v>
      </c>
      <c r="B58">
        <v>11689861.8125927</v>
      </c>
      <c r="C58">
        <v>660790.603408603</v>
      </c>
    </row>
    <row r="59" spans="1:3">
      <c r="A59">
        <v>57</v>
      </c>
      <c r="B59">
        <v>11588655.6411903</v>
      </c>
      <c r="C59">
        <v>667451.016562317</v>
      </c>
    </row>
    <row r="60" spans="1:3">
      <c r="A60">
        <v>58</v>
      </c>
      <c r="B60">
        <v>11592178.2938012</v>
      </c>
      <c r="C60">
        <v>667717.713090988</v>
      </c>
    </row>
    <row r="61" spans="1:3">
      <c r="A61">
        <v>59</v>
      </c>
      <c r="B61">
        <v>11490127.882745</v>
      </c>
      <c r="C61">
        <v>674451.900855798</v>
      </c>
    </row>
    <row r="62" spans="1:3">
      <c r="A62">
        <v>60</v>
      </c>
      <c r="B62">
        <v>11452486.8597702</v>
      </c>
      <c r="C62">
        <v>677526.766711087</v>
      </c>
    </row>
    <row r="63" spans="1:3">
      <c r="A63">
        <v>61</v>
      </c>
      <c r="B63">
        <v>11455484.3649882</v>
      </c>
      <c r="C63">
        <v>677571.43088731</v>
      </c>
    </row>
    <row r="64" spans="1:3">
      <c r="A64">
        <v>62</v>
      </c>
      <c r="B64">
        <v>11365077.5657192</v>
      </c>
      <c r="C64">
        <v>683779.057076737</v>
      </c>
    </row>
    <row r="65" spans="1:3">
      <c r="A65">
        <v>63</v>
      </c>
      <c r="B65">
        <v>11367562.0588538</v>
      </c>
      <c r="C65">
        <v>683706.089417754</v>
      </c>
    </row>
    <row r="66" spans="1:3">
      <c r="A66">
        <v>64</v>
      </c>
      <c r="B66">
        <v>11271933.6187326</v>
      </c>
      <c r="C66">
        <v>690292.762038612</v>
      </c>
    </row>
    <row r="67" spans="1:3">
      <c r="A67">
        <v>65</v>
      </c>
      <c r="B67">
        <v>11183933.4778886</v>
      </c>
      <c r="C67">
        <v>696301.980584677</v>
      </c>
    </row>
    <row r="68" spans="1:3">
      <c r="A68">
        <v>66</v>
      </c>
      <c r="B68">
        <v>11126732.4615898</v>
      </c>
      <c r="C68">
        <v>701755.655970039</v>
      </c>
    </row>
    <row r="69" spans="1:3">
      <c r="A69">
        <v>67</v>
      </c>
      <c r="B69">
        <v>11102930.4972294</v>
      </c>
      <c r="C69">
        <v>703877.012772614</v>
      </c>
    </row>
    <row r="70" spans="1:3">
      <c r="A70">
        <v>68</v>
      </c>
      <c r="B70">
        <v>10939602.1905604</v>
      </c>
      <c r="C70">
        <v>719847.654831749</v>
      </c>
    </row>
    <row r="71" spans="1:3">
      <c r="A71">
        <v>69</v>
      </c>
      <c r="B71">
        <v>10823758.882922</v>
      </c>
      <c r="C71">
        <v>732466.528281876</v>
      </c>
    </row>
    <row r="72" spans="1:3">
      <c r="A72">
        <v>70</v>
      </c>
      <c r="B72">
        <v>10716356.8489724</v>
      </c>
      <c r="C72">
        <v>747001.629974078</v>
      </c>
    </row>
    <row r="73" spans="1:3">
      <c r="A73">
        <v>71</v>
      </c>
      <c r="B73">
        <v>10675161.1168518</v>
      </c>
      <c r="C73">
        <v>752900.172798279</v>
      </c>
    </row>
    <row r="74" spans="1:3">
      <c r="A74">
        <v>72</v>
      </c>
      <c r="B74">
        <v>10681046.5935483</v>
      </c>
      <c r="C74">
        <v>752138.682674002</v>
      </c>
    </row>
    <row r="75" spans="1:3">
      <c r="A75">
        <v>73</v>
      </c>
      <c r="B75">
        <v>10646583.7681523</v>
      </c>
      <c r="C75">
        <v>755585.339535365</v>
      </c>
    </row>
    <row r="76" spans="1:3">
      <c r="A76">
        <v>74</v>
      </c>
      <c r="B76">
        <v>10653267.6151168</v>
      </c>
      <c r="C76">
        <v>754825.774868713</v>
      </c>
    </row>
    <row r="77" spans="1:3">
      <c r="A77">
        <v>75</v>
      </c>
      <c r="B77">
        <v>10583366.1553443</v>
      </c>
      <c r="C77">
        <v>762664.268460603</v>
      </c>
    </row>
    <row r="78" spans="1:3">
      <c r="A78">
        <v>76</v>
      </c>
      <c r="B78">
        <v>10519566.2509104</v>
      </c>
      <c r="C78">
        <v>770303.96991657</v>
      </c>
    </row>
    <row r="79" spans="1:3">
      <c r="A79">
        <v>77</v>
      </c>
      <c r="B79">
        <v>10504339.3796517</v>
      </c>
      <c r="C79">
        <v>772793.978045779</v>
      </c>
    </row>
    <row r="80" spans="1:3">
      <c r="A80">
        <v>78</v>
      </c>
      <c r="B80">
        <v>10510676.9256618</v>
      </c>
      <c r="C80">
        <v>772218.027780456</v>
      </c>
    </row>
    <row r="81" spans="1:3">
      <c r="A81">
        <v>79</v>
      </c>
      <c r="B81">
        <v>10438132.109771</v>
      </c>
      <c r="C81">
        <v>781380.501817145</v>
      </c>
    </row>
    <row r="82" spans="1:3">
      <c r="A82">
        <v>80</v>
      </c>
      <c r="B82">
        <v>10372007.4950572</v>
      </c>
      <c r="C82">
        <v>790700.04696935</v>
      </c>
    </row>
    <row r="83" spans="1:3">
      <c r="A83">
        <v>81</v>
      </c>
      <c r="B83">
        <v>10355461.8952517</v>
      </c>
      <c r="C83">
        <v>794282.038389895</v>
      </c>
    </row>
    <row r="84" spans="1:3">
      <c r="A84">
        <v>82</v>
      </c>
      <c r="B84">
        <v>10353599.6980472</v>
      </c>
      <c r="C84">
        <v>794534.337229963</v>
      </c>
    </row>
    <row r="85" spans="1:3">
      <c r="A85">
        <v>83</v>
      </c>
      <c r="B85">
        <v>10288294.3977995</v>
      </c>
      <c r="C85">
        <v>804409.185019398</v>
      </c>
    </row>
    <row r="86" spans="1:3">
      <c r="A86">
        <v>84</v>
      </c>
      <c r="B86">
        <v>10274221.9280752</v>
      </c>
      <c r="C86">
        <v>807980.94103452</v>
      </c>
    </row>
    <row r="87" spans="1:3">
      <c r="A87">
        <v>85</v>
      </c>
      <c r="B87">
        <v>10279059.8178757</v>
      </c>
      <c r="C87">
        <v>807915.500762978</v>
      </c>
    </row>
    <row r="88" spans="1:3">
      <c r="A88">
        <v>86</v>
      </c>
      <c r="B88">
        <v>10219484.1891898</v>
      </c>
      <c r="C88">
        <v>816493.602257947</v>
      </c>
    </row>
    <row r="89" spans="1:3">
      <c r="A89">
        <v>87</v>
      </c>
      <c r="B89">
        <v>10166615.9114279</v>
      </c>
      <c r="C89">
        <v>826349.239959276</v>
      </c>
    </row>
    <row r="90" spans="1:3">
      <c r="A90">
        <v>88</v>
      </c>
      <c r="B90">
        <v>10120934.0974429</v>
      </c>
      <c r="C90">
        <v>835867.327867417</v>
      </c>
    </row>
    <row r="91" spans="1:3">
      <c r="A91">
        <v>89</v>
      </c>
      <c r="B91">
        <v>10089564.8296646</v>
      </c>
      <c r="C91">
        <v>841985.626494046</v>
      </c>
    </row>
    <row r="92" spans="1:3">
      <c r="A92">
        <v>90</v>
      </c>
      <c r="B92">
        <v>10084920.8052202</v>
      </c>
      <c r="C92">
        <v>842806.074033603</v>
      </c>
    </row>
    <row r="93" spans="1:3">
      <c r="A93">
        <v>91</v>
      </c>
      <c r="B93">
        <v>10006290.5274944</v>
      </c>
      <c r="C93">
        <v>858901.503457672</v>
      </c>
    </row>
    <row r="94" spans="1:3">
      <c r="A94">
        <v>92</v>
      </c>
      <c r="B94">
        <v>9944004.75697642</v>
      </c>
      <c r="C94">
        <v>870522.542868623</v>
      </c>
    </row>
    <row r="95" spans="1:3">
      <c r="A95">
        <v>93</v>
      </c>
      <c r="B95">
        <v>9919066.86446184</v>
      </c>
      <c r="C95">
        <v>876101.008016013</v>
      </c>
    </row>
    <row r="96" spans="1:3">
      <c r="A96">
        <v>94</v>
      </c>
      <c r="B96">
        <v>9911409.46759328</v>
      </c>
      <c r="C96">
        <v>877922.820586047</v>
      </c>
    </row>
    <row r="97" spans="1:3">
      <c r="A97">
        <v>95</v>
      </c>
      <c r="B97">
        <v>9912582.60504811</v>
      </c>
      <c r="C97">
        <v>878037.564031573</v>
      </c>
    </row>
    <row r="98" spans="1:3">
      <c r="A98">
        <v>96</v>
      </c>
      <c r="B98">
        <v>9889278.98013158</v>
      </c>
      <c r="C98">
        <v>883717.301768752</v>
      </c>
    </row>
    <row r="99" spans="1:3">
      <c r="A99">
        <v>97</v>
      </c>
      <c r="B99">
        <v>9888999.04212276</v>
      </c>
      <c r="C99">
        <v>883914.231502381</v>
      </c>
    </row>
    <row r="100" spans="1:3">
      <c r="A100">
        <v>98</v>
      </c>
      <c r="B100">
        <v>9835226.79899889</v>
      </c>
      <c r="C100">
        <v>897852.474904877</v>
      </c>
    </row>
    <row r="101" spans="1:3">
      <c r="A101">
        <v>99</v>
      </c>
      <c r="B101">
        <v>9805358.92973058</v>
      </c>
      <c r="C101">
        <v>906917.556499914</v>
      </c>
    </row>
    <row r="102" spans="1:3">
      <c r="A102">
        <v>100</v>
      </c>
      <c r="B102">
        <v>9796409.15849567</v>
      </c>
      <c r="C102">
        <v>909476.803628652</v>
      </c>
    </row>
    <row r="103" spans="1:3">
      <c r="A103">
        <v>101</v>
      </c>
      <c r="B103">
        <v>9795933.07256738</v>
      </c>
      <c r="C103">
        <v>909725.927019142</v>
      </c>
    </row>
    <row r="104" spans="1:3">
      <c r="A104">
        <v>102</v>
      </c>
      <c r="B104">
        <v>9751220.54448482</v>
      </c>
      <c r="C104">
        <v>922277.355752103</v>
      </c>
    </row>
    <row r="105" spans="1:3">
      <c r="A105">
        <v>103</v>
      </c>
      <c r="B105">
        <v>9713323.49189063</v>
      </c>
      <c r="C105">
        <v>932524.707441667</v>
      </c>
    </row>
    <row r="106" spans="1:3">
      <c r="A106">
        <v>104</v>
      </c>
      <c r="B106">
        <v>9691135.74181608</v>
      </c>
      <c r="C106">
        <v>939089.753974444</v>
      </c>
    </row>
    <row r="107" spans="1:3">
      <c r="A107">
        <v>105</v>
      </c>
      <c r="B107">
        <v>9653446.69405308</v>
      </c>
      <c r="C107">
        <v>950700.935415806</v>
      </c>
    </row>
    <row r="108" spans="1:3">
      <c r="A108">
        <v>106</v>
      </c>
      <c r="B108">
        <v>9640187.58597226</v>
      </c>
      <c r="C108">
        <v>955441.036207486</v>
      </c>
    </row>
    <row r="109" spans="1:3">
      <c r="A109">
        <v>107</v>
      </c>
      <c r="B109">
        <v>9641060.67637179</v>
      </c>
      <c r="C109">
        <v>954478.878906401</v>
      </c>
    </row>
    <row r="110" spans="1:3">
      <c r="A110">
        <v>108</v>
      </c>
      <c r="B110">
        <v>9629154.56212098</v>
      </c>
      <c r="C110">
        <v>958765.866424882</v>
      </c>
    </row>
    <row r="111" spans="1:3">
      <c r="A111">
        <v>109</v>
      </c>
      <c r="B111">
        <v>9628881.25342883</v>
      </c>
      <c r="C111">
        <v>959424.822251925</v>
      </c>
    </row>
    <row r="112" spans="1:3">
      <c r="A112">
        <v>110</v>
      </c>
      <c r="B112">
        <v>9588160.81715108</v>
      </c>
      <c r="C112">
        <v>972290.541840298</v>
      </c>
    </row>
    <row r="113" spans="1:3">
      <c r="A113">
        <v>111</v>
      </c>
      <c r="B113">
        <v>9561827.50763779</v>
      </c>
      <c r="C113">
        <v>979909.258570876</v>
      </c>
    </row>
    <row r="114" spans="1:3">
      <c r="A114">
        <v>112</v>
      </c>
      <c r="B114">
        <v>9543597.56085452</v>
      </c>
      <c r="C114">
        <v>985751.127722006</v>
      </c>
    </row>
    <row r="115" spans="1:3">
      <c r="A115">
        <v>113</v>
      </c>
      <c r="B115">
        <v>9542015.92848885</v>
      </c>
      <c r="C115">
        <v>985150.741101289</v>
      </c>
    </row>
    <row r="116" spans="1:3">
      <c r="A116">
        <v>114</v>
      </c>
      <c r="B116">
        <v>9500053.44270418</v>
      </c>
      <c r="C116">
        <v>1001963.88941927</v>
      </c>
    </row>
    <row r="117" spans="1:3">
      <c r="A117">
        <v>115</v>
      </c>
      <c r="B117">
        <v>9480057.93076539</v>
      </c>
      <c r="C117">
        <v>1010324.65437538</v>
      </c>
    </row>
    <row r="118" spans="1:3">
      <c r="A118">
        <v>116</v>
      </c>
      <c r="B118">
        <v>9463957.44743071</v>
      </c>
      <c r="C118">
        <v>1017223.62693949</v>
      </c>
    </row>
    <row r="119" spans="1:3">
      <c r="A119">
        <v>117</v>
      </c>
      <c r="B119">
        <v>9459991.68493778</v>
      </c>
      <c r="C119">
        <v>1019280.45458816</v>
      </c>
    </row>
    <row r="120" spans="1:3">
      <c r="A120">
        <v>118</v>
      </c>
      <c r="B120">
        <v>9459919.75545167</v>
      </c>
      <c r="C120">
        <v>1019695.55962781</v>
      </c>
    </row>
    <row r="121" spans="1:3">
      <c r="A121">
        <v>119</v>
      </c>
      <c r="B121">
        <v>9445884.77273754</v>
      </c>
      <c r="C121">
        <v>1025235.16775645</v>
      </c>
    </row>
    <row r="122" spans="1:3">
      <c r="A122">
        <v>120</v>
      </c>
      <c r="B122">
        <v>9445136.06886551</v>
      </c>
      <c r="C122">
        <v>1025848.66904065</v>
      </c>
    </row>
    <row r="123" spans="1:3">
      <c r="A123">
        <v>121</v>
      </c>
      <c r="B123">
        <v>9413334.42852494</v>
      </c>
      <c r="C123">
        <v>1038791.66872151</v>
      </c>
    </row>
    <row r="124" spans="1:3">
      <c r="A124">
        <v>122</v>
      </c>
      <c r="B124">
        <v>9396354.86892071</v>
      </c>
      <c r="C124">
        <v>1046890.24524092</v>
      </c>
    </row>
    <row r="125" spans="1:3">
      <c r="A125">
        <v>123</v>
      </c>
      <c r="B125">
        <v>9389895.54555015</v>
      </c>
      <c r="C125">
        <v>1049588.87545038</v>
      </c>
    </row>
    <row r="126" spans="1:3">
      <c r="A126">
        <v>124</v>
      </c>
      <c r="B126">
        <v>9389830.7893722</v>
      </c>
      <c r="C126">
        <v>1049370.76265443</v>
      </c>
    </row>
    <row r="127" spans="1:3">
      <c r="A127">
        <v>125</v>
      </c>
      <c r="B127">
        <v>9359096.14676246</v>
      </c>
      <c r="C127">
        <v>1063929.27493029</v>
      </c>
    </row>
    <row r="128" spans="1:3">
      <c r="A128">
        <v>126</v>
      </c>
      <c r="B128">
        <v>9341605.01766257</v>
      </c>
      <c r="C128">
        <v>1073107.22024463</v>
      </c>
    </row>
    <row r="129" spans="1:3">
      <c r="A129">
        <v>127</v>
      </c>
      <c r="B129">
        <v>9327909.359141</v>
      </c>
      <c r="C129">
        <v>1080652.0046169</v>
      </c>
    </row>
    <row r="130" spans="1:3">
      <c r="A130">
        <v>128</v>
      </c>
      <c r="B130">
        <v>9307719.0174258</v>
      </c>
      <c r="C130">
        <v>1091478.12981497</v>
      </c>
    </row>
    <row r="131" spans="1:3">
      <c r="A131">
        <v>129</v>
      </c>
      <c r="B131">
        <v>9292854.71296925</v>
      </c>
      <c r="C131">
        <v>1101660.82520487</v>
      </c>
    </row>
    <row r="132" spans="1:3">
      <c r="A132">
        <v>130</v>
      </c>
      <c r="B132">
        <v>9280287.86720781</v>
      </c>
      <c r="C132">
        <v>1109500.43846938</v>
      </c>
    </row>
    <row r="133" spans="1:3">
      <c r="A133">
        <v>131</v>
      </c>
      <c r="B133">
        <v>9274589.4734535</v>
      </c>
      <c r="C133">
        <v>1114789.45178568</v>
      </c>
    </row>
    <row r="134" spans="1:3">
      <c r="A134">
        <v>132</v>
      </c>
      <c r="B134">
        <v>9273899.31824284</v>
      </c>
      <c r="C134">
        <v>1114236.60895711</v>
      </c>
    </row>
    <row r="135" spans="1:3">
      <c r="A135">
        <v>133</v>
      </c>
      <c r="B135">
        <v>9253439.11649813</v>
      </c>
      <c r="C135">
        <v>1127142.80860785</v>
      </c>
    </row>
    <row r="136" spans="1:3">
      <c r="A136">
        <v>134</v>
      </c>
      <c r="B136">
        <v>9244450.02176176</v>
      </c>
      <c r="C136">
        <v>1133573.1551569</v>
      </c>
    </row>
    <row r="137" spans="1:3">
      <c r="A137">
        <v>135</v>
      </c>
      <c r="B137">
        <v>9244314.4208331</v>
      </c>
      <c r="C137">
        <v>1132345.4042256</v>
      </c>
    </row>
    <row r="138" spans="1:3">
      <c r="A138">
        <v>136</v>
      </c>
      <c r="B138">
        <v>9221056.11098631</v>
      </c>
      <c r="C138">
        <v>1146357.65059098</v>
      </c>
    </row>
    <row r="139" spans="1:3">
      <c r="A139">
        <v>137</v>
      </c>
      <c r="B139">
        <v>9209536.17960889</v>
      </c>
      <c r="C139">
        <v>1155849.13304807</v>
      </c>
    </row>
    <row r="140" spans="1:3">
      <c r="A140">
        <v>138</v>
      </c>
      <c r="B140">
        <v>9198624.98560231</v>
      </c>
      <c r="C140">
        <v>1163589.92700756</v>
      </c>
    </row>
    <row r="141" spans="1:3">
      <c r="A141">
        <v>139</v>
      </c>
      <c r="B141">
        <v>9189727.81375928</v>
      </c>
      <c r="C141">
        <v>1169779.43350264</v>
      </c>
    </row>
    <row r="142" spans="1:3">
      <c r="A142">
        <v>140</v>
      </c>
      <c r="B142">
        <v>9187049.90161246</v>
      </c>
      <c r="C142">
        <v>1173270.13218691</v>
      </c>
    </row>
    <row r="143" spans="1:3">
      <c r="A143">
        <v>141</v>
      </c>
      <c r="B143">
        <v>9186901.27962098</v>
      </c>
      <c r="C143">
        <v>1173088.96454353</v>
      </c>
    </row>
    <row r="144" spans="1:3">
      <c r="A144">
        <v>142</v>
      </c>
      <c r="B144">
        <v>9179606.79956683</v>
      </c>
      <c r="C144">
        <v>1178235.12802437</v>
      </c>
    </row>
    <row r="145" spans="1:3">
      <c r="A145">
        <v>143</v>
      </c>
      <c r="B145">
        <v>9179598.12713358</v>
      </c>
      <c r="C145">
        <v>1178525.36467468</v>
      </c>
    </row>
    <row r="146" spans="1:3">
      <c r="A146">
        <v>144</v>
      </c>
      <c r="B146">
        <v>9163024.4798928</v>
      </c>
      <c r="C146">
        <v>1191917.62773959</v>
      </c>
    </row>
    <row r="147" spans="1:3">
      <c r="A147">
        <v>145</v>
      </c>
      <c r="B147">
        <v>9150940.41532797</v>
      </c>
      <c r="C147">
        <v>1202299.78618955</v>
      </c>
    </row>
    <row r="148" spans="1:3">
      <c r="A148">
        <v>146</v>
      </c>
      <c r="B148">
        <v>9139949.17214092</v>
      </c>
      <c r="C148">
        <v>1212443.79027212</v>
      </c>
    </row>
    <row r="149" spans="1:3">
      <c r="A149">
        <v>147</v>
      </c>
      <c r="B149">
        <v>9126404.17211077</v>
      </c>
      <c r="C149">
        <v>1224770.04328358</v>
      </c>
    </row>
    <row r="150" spans="1:3">
      <c r="A150">
        <v>148</v>
      </c>
      <c r="B150">
        <v>9117255.03091923</v>
      </c>
      <c r="C150">
        <v>1233613.24251553</v>
      </c>
    </row>
    <row r="151" spans="1:3">
      <c r="A151">
        <v>149</v>
      </c>
      <c r="B151">
        <v>9109479.26807187</v>
      </c>
      <c r="C151">
        <v>1240349.70975601</v>
      </c>
    </row>
    <row r="152" spans="1:3">
      <c r="A152">
        <v>150</v>
      </c>
      <c r="B152">
        <v>9098303.4385477</v>
      </c>
      <c r="C152">
        <v>1251268.74573362</v>
      </c>
    </row>
    <row r="153" spans="1:3">
      <c r="A153">
        <v>151</v>
      </c>
      <c r="B153">
        <v>9090420.87757489</v>
      </c>
      <c r="C153">
        <v>1257684.05494635</v>
      </c>
    </row>
    <row r="154" spans="1:3">
      <c r="A154">
        <v>152</v>
      </c>
      <c r="B154">
        <v>9084193.63026806</v>
      </c>
      <c r="C154">
        <v>1264138.30864412</v>
      </c>
    </row>
    <row r="155" spans="1:3">
      <c r="A155">
        <v>153</v>
      </c>
      <c r="B155">
        <v>9081176.5111689</v>
      </c>
      <c r="C155">
        <v>1265333.58085743</v>
      </c>
    </row>
    <row r="156" spans="1:3">
      <c r="A156">
        <v>154</v>
      </c>
      <c r="B156">
        <v>9081264.2058865</v>
      </c>
      <c r="C156">
        <v>1264346.25327585</v>
      </c>
    </row>
    <row r="157" spans="1:3">
      <c r="A157">
        <v>155</v>
      </c>
      <c r="B157">
        <v>9070789.40847943</v>
      </c>
      <c r="C157">
        <v>1276354.06284096</v>
      </c>
    </row>
    <row r="158" spans="1:3">
      <c r="A158">
        <v>156</v>
      </c>
      <c r="B158">
        <v>9066343.70161636</v>
      </c>
      <c r="C158">
        <v>1280510.26558044</v>
      </c>
    </row>
    <row r="159" spans="1:3">
      <c r="A159">
        <v>157</v>
      </c>
      <c r="B159">
        <v>9066253.09071812</v>
      </c>
      <c r="C159">
        <v>1279210.40345545</v>
      </c>
    </row>
    <row r="160" spans="1:3">
      <c r="A160">
        <v>158</v>
      </c>
      <c r="B160">
        <v>9054491.33382731</v>
      </c>
      <c r="C160">
        <v>1295362.77232705</v>
      </c>
    </row>
    <row r="161" spans="1:3">
      <c r="A161">
        <v>159</v>
      </c>
      <c r="B161">
        <v>9048534.14975425</v>
      </c>
      <c r="C161">
        <v>1301688.10940746</v>
      </c>
    </row>
    <row r="162" spans="1:3">
      <c r="A162">
        <v>160</v>
      </c>
      <c r="B162">
        <v>9042767.11609278</v>
      </c>
      <c r="C162">
        <v>1309268.95675294</v>
      </c>
    </row>
    <row r="163" spans="1:3">
      <c r="A163">
        <v>161</v>
      </c>
      <c r="B163">
        <v>9038324.73488025</v>
      </c>
      <c r="C163">
        <v>1315826.0698022</v>
      </c>
    </row>
    <row r="164" spans="1:3">
      <c r="A164">
        <v>162</v>
      </c>
      <c r="B164">
        <v>9038536.7736007</v>
      </c>
      <c r="C164">
        <v>1315457.41009791</v>
      </c>
    </row>
    <row r="165" spans="1:3">
      <c r="A165">
        <v>163</v>
      </c>
      <c r="B165">
        <v>9037061.57342509</v>
      </c>
      <c r="C165">
        <v>1316276.4966633</v>
      </c>
    </row>
    <row r="166" spans="1:3">
      <c r="A166">
        <v>164</v>
      </c>
      <c r="B166">
        <v>9037212.57477163</v>
      </c>
      <c r="C166">
        <v>1316560.6041137</v>
      </c>
    </row>
    <row r="167" spans="1:3">
      <c r="A167">
        <v>165</v>
      </c>
      <c r="B167">
        <v>9033519.81425834</v>
      </c>
      <c r="C167">
        <v>1321663.31359878</v>
      </c>
    </row>
    <row r="168" spans="1:3">
      <c r="A168">
        <v>166</v>
      </c>
      <c r="B168">
        <v>9033294.26860208</v>
      </c>
      <c r="C168">
        <v>1321977.15462906</v>
      </c>
    </row>
    <row r="169" spans="1:3">
      <c r="A169">
        <v>167</v>
      </c>
      <c r="B169">
        <v>9023945.65420632</v>
      </c>
      <c r="C169">
        <v>1335331.63325704</v>
      </c>
    </row>
    <row r="170" spans="1:3">
      <c r="A170">
        <v>168</v>
      </c>
      <c r="B170">
        <v>9017943.65376627</v>
      </c>
      <c r="C170">
        <v>1344295.54515963</v>
      </c>
    </row>
    <row r="171" spans="1:3">
      <c r="A171">
        <v>169</v>
      </c>
      <c r="B171">
        <v>9010326.37507924</v>
      </c>
      <c r="C171">
        <v>1356364.15397106</v>
      </c>
    </row>
    <row r="172" spans="1:3">
      <c r="A172">
        <v>170</v>
      </c>
      <c r="B172">
        <v>9004836.49581039</v>
      </c>
      <c r="C172">
        <v>1365201.46591332</v>
      </c>
    </row>
    <row r="173" spans="1:3">
      <c r="A173">
        <v>171</v>
      </c>
      <c r="B173">
        <v>9000623.93818172</v>
      </c>
      <c r="C173">
        <v>1373914.70852228</v>
      </c>
    </row>
    <row r="174" spans="1:3">
      <c r="A174">
        <v>172</v>
      </c>
      <c r="B174">
        <v>8994727.64110651</v>
      </c>
      <c r="C174">
        <v>1385530.20704639</v>
      </c>
    </row>
    <row r="175" spans="1:3">
      <c r="A175">
        <v>173</v>
      </c>
      <c r="B175">
        <v>8990778.68078673</v>
      </c>
      <c r="C175">
        <v>1395532.86972138</v>
      </c>
    </row>
    <row r="176" spans="1:3">
      <c r="A176">
        <v>174</v>
      </c>
      <c r="B176">
        <v>8987653.19905129</v>
      </c>
      <c r="C176">
        <v>1402245.69012892</v>
      </c>
    </row>
    <row r="177" spans="1:3">
      <c r="A177">
        <v>175</v>
      </c>
      <c r="B177">
        <v>8986412.47263581</v>
      </c>
      <c r="C177">
        <v>1407457.90307732</v>
      </c>
    </row>
    <row r="178" spans="1:3">
      <c r="A178">
        <v>176</v>
      </c>
      <c r="B178">
        <v>8986769.48027138</v>
      </c>
      <c r="C178">
        <v>1408350.87280791</v>
      </c>
    </row>
    <row r="179" spans="1:3">
      <c r="A179">
        <v>177</v>
      </c>
      <c r="B179">
        <v>8981788.63629533</v>
      </c>
      <c r="C179">
        <v>1419052.63429713</v>
      </c>
    </row>
    <row r="180" spans="1:3">
      <c r="A180">
        <v>178</v>
      </c>
      <c r="B180">
        <v>8980079.15045723</v>
      </c>
      <c r="C180">
        <v>1424513.21009635</v>
      </c>
    </row>
    <row r="181" spans="1:3">
      <c r="A181">
        <v>179</v>
      </c>
      <c r="B181">
        <v>8979845.02517277</v>
      </c>
      <c r="C181">
        <v>1423095.92144036</v>
      </c>
    </row>
    <row r="182" spans="1:3">
      <c r="A182">
        <v>180</v>
      </c>
      <c r="B182">
        <v>8974123.96894219</v>
      </c>
      <c r="C182">
        <v>1434267.85111733</v>
      </c>
    </row>
    <row r="183" spans="1:3">
      <c r="A183">
        <v>181</v>
      </c>
      <c r="B183">
        <v>8971294.72360386</v>
      </c>
      <c r="C183">
        <v>1442390.55898245</v>
      </c>
    </row>
    <row r="184" spans="1:3">
      <c r="A184">
        <v>182</v>
      </c>
      <c r="B184">
        <v>8968810.73422291</v>
      </c>
      <c r="C184">
        <v>1449066.52032677</v>
      </c>
    </row>
    <row r="185" spans="1:3">
      <c r="A185">
        <v>183</v>
      </c>
      <c r="B185">
        <v>8966894.73693534</v>
      </c>
      <c r="C185">
        <v>1453570.48445278</v>
      </c>
    </row>
    <row r="186" spans="1:3">
      <c r="A186">
        <v>184</v>
      </c>
      <c r="B186">
        <v>8967126.88267472</v>
      </c>
      <c r="C186">
        <v>1453603.48230046</v>
      </c>
    </row>
    <row r="187" spans="1:3">
      <c r="A187">
        <v>185</v>
      </c>
      <c r="B187">
        <v>8966364.26243844</v>
      </c>
      <c r="C187">
        <v>1454762.88804475</v>
      </c>
    </row>
    <row r="188" spans="1:3">
      <c r="A188">
        <v>186</v>
      </c>
      <c r="B188">
        <v>8966508.63227466</v>
      </c>
      <c r="C188">
        <v>1454434.98895147</v>
      </c>
    </row>
    <row r="189" spans="1:3">
      <c r="A189">
        <v>187</v>
      </c>
      <c r="B189">
        <v>8965860.84881248</v>
      </c>
      <c r="C189">
        <v>1457690.99621363</v>
      </c>
    </row>
    <row r="190" spans="1:3">
      <c r="A190">
        <v>188</v>
      </c>
      <c r="B190">
        <v>8965796.26024351</v>
      </c>
      <c r="C190">
        <v>1457551.77860283</v>
      </c>
    </row>
    <row r="191" spans="1:3">
      <c r="A191">
        <v>189</v>
      </c>
      <c r="B191">
        <v>8961592.09027675</v>
      </c>
      <c r="C191">
        <v>1470249.34525442</v>
      </c>
    </row>
    <row r="192" spans="1:3">
      <c r="A192">
        <v>190</v>
      </c>
      <c r="B192">
        <v>8958969.79506384</v>
      </c>
      <c r="C192">
        <v>1478972.05707566</v>
      </c>
    </row>
    <row r="193" spans="1:3">
      <c r="A193">
        <v>191</v>
      </c>
      <c r="B193">
        <v>8955630.87208557</v>
      </c>
      <c r="C193">
        <v>1491220.09422209</v>
      </c>
    </row>
    <row r="194" spans="1:3">
      <c r="A194">
        <v>192</v>
      </c>
      <c r="B194">
        <v>8953399.95741602</v>
      </c>
      <c r="C194">
        <v>1500931.3665688</v>
      </c>
    </row>
    <row r="195" spans="1:3">
      <c r="A195">
        <v>193</v>
      </c>
      <c r="B195">
        <v>8951490.32431258</v>
      </c>
      <c r="C195">
        <v>1506802.7825779</v>
      </c>
    </row>
    <row r="196" spans="1:3">
      <c r="A196">
        <v>194</v>
      </c>
      <c r="B196">
        <v>8948877.94098005</v>
      </c>
      <c r="C196">
        <v>1516867.71479314</v>
      </c>
    </row>
    <row r="197" spans="1:3">
      <c r="A197">
        <v>195</v>
      </c>
      <c r="B197">
        <v>8946995.78193996</v>
      </c>
      <c r="C197">
        <v>1522028.77633815</v>
      </c>
    </row>
    <row r="198" spans="1:3">
      <c r="A198">
        <v>196</v>
      </c>
      <c r="B198">
        <v>8945729.37830078</v>
      </c>
      <c r="C198">
        <v>1527614.86721687</v>
      </c>
    </row>
    <row r="199" spans="1:3">
      <c r="A199">
        <v>197</v>
      </c>
      <c r="B199">
        <v>8945552.42531413</v>
      </c>
      <c r="C199">
        <v>1525545.30742354</v>
      </c>
    </row>
    <row r="200" spans="1:3">
      <c r="A200">
        <v>198</v>
      </c>
      <c r="B200">
        <v>8944876.72910506</v>
      </c>
      <c r="C200">
        <v>1527472.87810323</v>
      </c>
    </row>
    <row r="201" spans="1:3">
      <c r="A201">
        <v>199</v>
      </c>
      <c r="B201">
        <v>8945019.88187482</v>
      </c>
      <c r="C201">
        <v>1528046.71596276</v>
      </c>
    </row>
    <row r="202" spans="1:3">
      <c r="A202">
        <v>200</v>
      </c>
      <c r="B202">
        <v>8942813.7133586</v>
      </c>
      <c r="C202">
        <v>1534508.9851326</v>
      </c>
    </row>
    <row r="203" spans="1:3">
      <c r="A203">
        <v>201</v>
      </c>
      <c r="B203">
        <v>8941412.60423598</v>
      </c>
      <c r="C203">
        <v>1540031.98721617</v>
      </c>
    </row>
    <row r="204" spans="1:3">
      <c r="A204">
        <v>202</v>
      </c>
      <c r="B204">
        <v>8939696.49112046</v>
      </c>
      <c r="C204">
        <v>1555168.32171886</v>
      </c>
    </row>
    <row r="205" spans="1:3">
      <c r="A205">
        <v>203</v>
      </c>
      <c r="B205">
        <v>8938666.16050683</v>
      </c>
      <c r="C205">
        <v>1559722.33960653</v>
      </c>
    </row>
    <row r="206" spans="1:3">
      <c r="A206">
        <v>204</v>
      </c>
      <c r="B206">
        <v>8938647.95361591</v>
      </c>
      <c r="C206">
        <v>1559453.10784542</v>
      </c>
    </row>
    <row r="207" spans="1:3">
      <c r="A207">
        <v>205</v>
      </c>
      <c r="B207">
        <v>8937626.12271226</v>
      </c>
      <c r="C207">
        <v>1565644.38863559</v>
      </c>
    </row>
    <row r="208" spans="1:3">
      <c r="A208">
        <v>206</v>
      </c>
      <c r="B208">
        <v>8937152.05023941</v>
      </c>
      <c r="C208">
        <v>1569665.2077191</v>
      </c>
    </row>
    <row r="209" spans="1:3">
      <c r="A209">
        <v>207</v>
      </c>
      <c r="B209">
        <v>8937325.09988452</v>
      </c>
      <c r="C209">
        <v>1569031.26871131</v>
      </c>
    </row>
    <row r="210" spans="1:3">
      <c r="A210">
        <v>208</v>
      </c>
      <c r="B210">
        <v>8936578.12001457</v>
      </c>
      <c r="C210">
        <v>1576239.55450812</v>
      </c>
    </row>
    <row r="211" spans="1:3">
      <c r="A211">
        <v>209</v>
      </c>
      <c r="B211">
        <v>8936713.56645732</v>
      </c>
      <c r="C211">
        <v>1576053.86318604</v>
      </c>
    </row>
    <row r="212" spans="1:3">
      <c r="A212">
        <v>210</v>
      </c>
      <c r="B212">
        <v>8936400.33657791</v>
      </c>
      <c r="C212">
        <v>1579433.21804</v>
      </c>
    </row>
    <row r="213" spans="1:3">
      <c r="A213">
        <v>211</v>
      </c>
      <c r="B213">
        <v>8936482.63279386</v>
      </c>
      <c r="C213">
        <v>1579294.03182812</v>
      </c>
    </row>
    <row r="214" spans="1:3">
      <c r="A214">
        <v>212</v>
      </c>
      <c r="B214">
        <v>8935272.74714826</v>
      </c>
      <c r="C214">
        <v>1584953.44075917</v>
      </c>
    </row>
    <row r="215" spans="1:3">
      <c r="A215">
        <v>213</v>
      </c>
      <c r="B215">
        <v>8934533.32632083</v>
      </c>
      <c r="C215">
        <v>1589978.27247391</v>
      </c>
    </row>
    <row r="216" spans="1:3">
      <c r="A216">
        <v>214</v>
      </c>
      <c r="B216">
        <v>8934444.23046254</v>
      </c>
      <c r="C216">
        <v>1589164.74372061</v>
      </c>
    </row>
    <row r="217" spans="1:3">
      <c r="A217">
        <v>215</v>
      </c>
      <c r="B217">
        <v>8933174.79321311</v>
      </c>
      <c r="C217">
        <v>1596778.59010387</v>
      </c>
    </row>
    <row r="218" spans="1:3">
      <c r="A218">
        <v>216</v>
      </c>
      <c r="B218">
        <v>8932439.71252021</v>
      </c>
      <c r="C218">
        <v>1604468.35160961</v>
      </c>
    </row>
    <row r="219" spans="1:3">
      <c r="A219">
        <v>217</v>
      </c>
      <c r="B219">
        <v>8932080.35045317</v>
      </c>
      <c r="C219">
        <v>1613095.62953259</v>
      </c>
    </row>
    <row r="220" spans="1:3">
      <c r="A220">
        <v>218</v>
      </c>
      <c r="B220">
        <v>8931920.08827752</v>
      </c>
      <c r="C220">
        <v>1610355.73640178</v>
      </c>
    </row>
    <row r="221" spans="1:3">
      <c r="A221">
        <v>219</v>
      </c>
      <c r="B221">
        <v>8931677.77859538</v>
      </c>
      <c r="C221">
        <v>1615492.39661007</v>
      </c>
    </row>
    <row r="222" spans="1:3">
      <c r="A222">
        <v>220</v>
      </c>
      <c r="B222">
        <v>8931678.53712804</v>
      </c>
      <c r="C222">
        <v>1614589.23942257</v>
      </c>
    </row>
    <row r="223" spans="1:3">
      <c r="A223">
        <v>221</v>
      </c>
      <c r="B223">
        <v>8931580.01342486</v>
      </c>
      <c r="C223">
        <v>1619411.69781869</v>
      </c>
    </row>
    <row r="224" spans="1:3">
      <c r="A224">
        <v>222</v>
      </c>
      <c r="B224">
        <v>8931567.95844343</v>
      </c>
      <c r="C224">
        <v>1619758.38842187</v>
      </c>
    </row>
    <row r="225" spans="1:3">
      <c r="A225">
        <v>223</v>
      </c>
      <c r="B225">
        <v>8931282.66685422</v>
      </c>
      <c r="C225">
        <v>1630228.30036173</v>
      </c>
    </row>
    <row r="226" spans="1:3">
      <c r="A226">
        <v>224</v>
      </c>
      <c r="B226">
        <v>8930809.95487776</v>
      </c>
      <c r="C226">
        <v>1628300.57522923</v>
      </c>
    </row>
    <row r="227" spans="1:3">
      <c r="A227">
        <v>225</v>
      </c>
      <c r="B227">
        <v>8930609.80400133</v>
      </c>
      <c r="C227">
        <v>1631756.74368763</v>
      </c>
    </row>
    <row r="228" spans="1:3">
      <c r="A228">
        <v>226</v>
      </c>
      <c r="B228">
        <v>8930723.18854259</v>
      </c>
      <c r="C228">
        <v>1631378.52407792</v>
      </c>
    </row>
    <row r="229" spans="1:3">
      <c r="A229">
        <v>227</v>
      </c>
      <c r="B229">
        <v>8930417.0742408</v>
      </c>
      <c r="C229">
        <v>1633849.9359441</v>
      </c>
    </row>
    <row r="230" spans="1:3">
      <c r="A230">
        <v>228</v>
      </c>
      <c r="B230">
        <v>8930601.13124953</v>
      </c>
      <c r="C230">
        <v>1633176.80970411</v>
      </c>
    </row>
    <row r="231" spans="1:3">
      <c r="A231">
        <v>229</v>
      </c>
      <c r="B231">
        <v>8930366.15908845</v>
      </c>
      <c r="C231">
        <v>1634706.61587507</v>
      </c>
    </row>
    <row r="232" spans="1:3">
      <c r="A232">
        <v>230</v>
      </c>
      <c r="B232">
        <v>8930530.21423624</v>
      </c>
      <c r="C232">
        <v>1633473.85444149</v>
      </c>
    </row>
    <row r="233" spans="1:3">
      <c r="A233">
        <v>231</v>
      </c>
      <c r="B233">
        <v>8930256.71648657</v>
      </c>
      <c r="C233">
        <v>1633889.78598886</v>
      </c>
    </row>
    <row r="234" spans="1:3">
      <c r="A234">
        <v>232</v>
      </c>
      <c r="B234">
        <v>8930293.95766506</v>
      </c>
      <c r="C234">
        <v>1632908.73314593</v>
      </c>
    </row>
    <row r="235" spans="1:3">
      <c r="A235">
        <v>233</v>
      </c>
      <c r="B235">
        <v>8930253.44834155</v>
      </c>
      <c r="C235">
        <v>1633358.23943275</v>
      </c>
    </row>
    <row r="236" spans="1:3">
      <c r="A236">
        <v>234</v>
      </c>
      <c r="B236">
        <v>8930268.96005754</v>
      </c>
      <c r="C236">
        <v>1633989.99686167</v>
      </c>
    </row>
    <row r="237" spans="1:3">
      <c r="A237">
        <v>235</v>
      </c>
      <c r="B237">
        <v>8929928.93796508</v>
      </c>
      <c r="C237">
        <v>1637691.93630712</v>
      </c>
    </row>
    <row r="238" spans="1:3">
      <c r="A238">
        <v>236</v>
      </c>
      <c r="B238">
        <v>8929956.7046028</v>
      </c>
      <c r="C238">
        <v>1637538.39616713</v>
      </c>
    </row>
    <row r="239" spans="1:3">
      <c r="A239">
        <v>237</v>
      </c>
      <c r="B239">
        <v>8929896.84384544</v>
      </c>
      <c r="C239">
        <v>1639726.23904527</v>
      </c>
    </row>
    <row r="240" spans="1:3">
      <c r="A240">
        <v>238</v>
      </c>
      <c r="B240">
        <v>8929795.2799851</v>
      </c>
      <c r="C240">
        <v>1645866.05614028</v>
      </c>
    </row>
    <row r="241" spans="1:3">
      <c r="A241">
        <v>239</v>
      </c>
      <c r="B241">
        <v>8929819.07805866</v>
      </c>
      <c r="C241">
        <v>1641100.59209827</v>
      </c>
    </row>
    <row r="242" spans="1:3">
      <c r="A242">
        <v>240</v>
      </c>
      <c r="B242">
        <v>8929906.57770594</v>
      </c>
      <c r="C242">
        <v>1649663.90358931</v>
      </c>
    </row>
    <row r="243" spans="1:3">
      <c r="A243">
        <v>241</v>
      </c>
      <c r="B243">
        <v>8929989.75983504</v>
      </c>
      <c r="C243">
        <v>1650459.29939963</v>
      </c>
    </row>
    <row r="244" spans="1:3">
      <c r="A244">
        <v>242</v>
      </c>
      <c r="B244">
        <v>8929906.46346198</v>
      </c>
      <c r="C244">
        <v>1646738.64930891</v>
      </c>
    </row>
    <row r="245" spans="1:3">
      <c r="A245">
        <v>243</v>
      </c>
      <c r="B245">
        <v>8929897.77308973</v>
      </c>
      <c r="C245">
        <v>1642099.08654817</v>
      </c>
    </row>
    <row r="246" spans="1:3">
      <c r="A246">
        <v>244</v>
      </c>
      <c r="B246">
        <v>8929732.8461959</v>
      </c>
      <c r="C246">
        <v>1645694.2526657</v>
      </c>
    </row>
    <row r="247" spans="1:3">
      <c r="A247">
        <v>245</v>
      </c>
      <c r="B247">
        <v>8929880.36536196</v>
      </c>
      <c r="C247">
        <v>1636295.06951986</v>
      </c>
    </row>
    <row r="248" spans="1:3">
      <c r="A248">
        <v>246</v>
      </c>
      <c r="B248">
        <v>8929807.92602431</v>
      </c>
      <c r="C248">
        <v>1647756.8884899</v>
      </c>
    </row>
    <row r="249" spans="1:3">
      <c r="A249">
        <v>247</v>
      </c>
      <c r="B249">
        <v>8929917.61387482</v>
      </c>
      <c r="C249">
        <v>1648966.42358175</v>
      </c>
    </row>
    <row r="250" spans="1:3">
      <c r="A250">
        <v>248</v>
      </c>
      <c r="B250">
        <v>8929753.79910531</v>
      </c>
      <c r="C250">
        <v>1646266.63520255</v>
      </c>
    </row>
    <row r="251" spans="1:3">
      <c r="A251">
        <v>249</v>
      </c>
      <c r="B251">
        <v>8929753.88956002</v>
      </c>
      <c r="C251">
        <v>1645009.71765983</v>
      </c>
    </row>
    <row r="252" spans="1:3">
      <c r="A252">
        <v>250</v>
      </c>
      <c r="B252">
        <v>8929854.27083293</v>
      </c>
      <c r="C252">
        <v>1646029.41140252</v>
      </c>
    </row>
    <row r="253" spans="1:3">
      <c r="A253">
        <v>251</v>
      </c>
      <c r="B253">
        <v>8929774.48821176</v>
      </c>
      <c r="C253">
        <v>1645632.27547741</v>
      </c>
    </row>
    <row r="254" spans="1:3">
      <c r="A254">
        <v>252</v>
      </c>
      <c r="B254">
        <v>8929841.69012169</v>
      </c>
      <c r="C254">
        <v>1644900.63189574</v>
      </c>
    </row>
    <row r="255" spans="1:3">
      <c r="A255">
        <v>253</v>
      </c>
      <c r="B255">
        <v>8929779.35204035</v>
      </c>
      <c r="C255">
        <v>1645083.65746919</v>
      </c>
    </row>
    <row r="256" spans="1:3">
      <c r="A256">
        <v>254</v>
      </c>
      <c r="B256">
        <v>8929835.57937084</v>
      </c>
      <c r="C256">
        <v>1645721.76143388</v>
      </c>
    </row>
    <row r="257" spans="1:3">
      <c r="A257">
        <v>255</v>
      </c>
      <c r="B257">
        <v>8929975.26394321</v>
      </c>
      <c r="C257">
        <v>1642453.12751631</v>
      </c>
    </row>
    <row r="258" spans="1:3">
      <c r="A258">
        <v>256</v>
      </c>
      <c r="B258">
        <v>8929705.50765696</v>
      </c>
      <c r="C258">
        <v>1645217.63043804</v>
      </c>
    </row>
    <row r="259" spans="1:3">
      <c r="A259">
        <v>257</v>
      </c>
      <c r="B259">
        <v>8929805.21428163</v>
      </c>
      <c r="C259">
        <v>1647074.69502095</v>
      </c>
    </row>
    <row r="260" spans="1:3">
      <c r="A260">
        <v>258</v>
      </c>
      <c r="B260">
        <v>8929725.5089305</v>
      </c>
      <c r="C260">
        <v>1644411.81151833</v>
      </c>
    </row>
    <row r="261" spans="1:3">
      <c r="A261">
        <v>259</v>
      </c>
      <c r="B261">
        <v>8929803.43959361</v>
      </c>
      <c r="C261">
        <v>1644160.60872931</v>
      </c>
    </row>
    <row r="262" spans="1:3">
      <c r="A262">
        <v>260</v>
      </c>
      <c r="B262">
        <v>8929719.82983668</v>
      </c>
      <c r="C262">
        <v>1647371.69597529</v>
      </c>
    </row>
    <row r="263" spans="1:3">
      <c r="A263">
        <v>261</v>
      </c>
      <c r="B263">
        <v>8929729.64402484</v>
      </c>
      <c r="C263">
        <v>1644848.93584331</v>
      </c>
    </row>
    <row r="264" spans="1:3">
      <c r="A264">
        <v>262</v>
      </c>
      <c r="B264">
        <v>8929696.05847374</v>
      </c>
      <c r="C264">
        <v>1643483.01679516</v>
      </c>
    </row>
    <row r="265" spans="1:3">
      <c r="A265">
        <v>263</v>
      </c>
      <c r="B265">
        <v>8929707.02798912</v>
      </c>
      <c r="C265">
        <v>1644252.50787647</v>
      </c>
    </row>
    <row r="266" spans="1:3">
      <c r="A266">
        <v>264</v>
      </c>
      <c r="B266">
        <v>8929673.78811375</v>
      </c>
      <c r="C266">
        <v>1639653.1701026</v>
      </c>
    </row>
    <row r="267" spans="1:3">
      <c r="A267">
        <v>265</v>
      </c>
      <c r="B267">
        <v>8929708.97454675</v>
      </c>
      <c r="C267">
        <v>1641350.27891671</v>
      </c>
    </row>
    <row r="268" spans="1:3">
      <c r="A268">
        <v>266</v>
      </c>
      <c r="B268">
        <v>8929726.96889669</v>
      </c>
      <c r="C268">
        <v>1638306.31094318</v>
      </c>
    </row>
    <row r="269" spans="1:3">
      <c r="A269">
        <v>267</v>
      </c>
      <c r="B269">
        <v>8929684.94670027</v>
      </c>
      <c r="C269">
        <v>1642085.62296364</v>
      </c>
    </row>
    <row r="270" spans="1:3">
      <c r="A270">
        <v>268</v>
      </c>
      <c r="B270">
        <v>8929648.97009452</v>
      </c>
      <c r="C270">
        <v>1637578.02200411</v>
      </c>
    </row>
    <row r="271" spans="1:3">
      <c r="A271">
        <v>269</v>
      </c>
      <c r="B271">
        <v>8929692.33638992</v>
      </c>
      <c r="C271">
        <v>1637791.05329609</v>
      </c>
    </row>
    <row r="272" spans="1:3">
      <c r="A272">
        <v>270</v>
      </c>
      <c r="B272">
        <v>8929647.03509189</v>
      </c>
      <c r="C272">
        <v>1637275.3735801</v>
      </c>
    </row>
    <row r="273" spans="1:3">
      <c r="A273">
        <v>271</v>
      </c>
      <c r="B273">
        <v>8929692.37998568</v>
      </c>
      <c r="C273">
        <v>1637287.34002262</v>
      </c>
    </row>
    <row r="274" spans="1:3">
      <c r="A274">
        <v>272</v>
      </c>
      <c r="B274">
        <v>8929675.71010627</v>
      </c>
      <c r="C274">
        <v>1639234.24415559</v>
      </c>
    </row>
    <row r="275" spans="1:3">
      <c r="A275">
        <v>273</v>
      </c>
      <c r="B275">
        <v>8929700.15564861</v>
      </c>
      <c r="C275">
        <v>1637363.7761487</v>
      </c>
    </row>
    <row r="276" spans="1:3">
      <c r="A276">
        <v>274</v>
      </c>
      <c r="B276">
        <v>8929706.19909599</v>
      </c>
      <c r="C276">
        <v>1636443.5086352</v>
      </c>
    </row>
    <row r="277" spans="1:3">
      <c r="A277">
        <v>275</v>
      </c>
      <c r="B277">
        <v>8929636.66652862</v>
      </c>
      <c r="C277">
        <v>1637135.4289207</v>
      </c>
    </row>
    <row r="278" spans="1:3">
      <c r="A278">
        <v>276</v>
      </c>
      <c r="B278">
        <v>8929568.33998079</v>
      </c>
      <c r="C278">
        <v>1634919.43733855</v>
      </c>
    </row>
    <row r="279" spans="1:3">
      <c r="A279">
        <v>277</v>
      </c>
      <c r="B279">
        <v>8929600.09485404</v>
      </c>
      <c r="C279">
        <v>1632693.86187543</v>
      </c>
    </row>
    <row r="280" spans="1:3">
      <c r="A280">
        <v>278</v>
      </c>
      <c r="B280">
        <v>8929587.05404104</v>
      </c>
      <c r="C280">
        <v>1634111.79923131</v>
      </c>
    </row>
    <row r="281" spans="1:3">
      <c r="A281">
        <v>279</v>
      </c>
      <c r="B281">
        <v>8929552.80183765</v>
      </c>
      <c r="C281">
        <v>1634136.8150978</v>
      </c>
    </row>
    <row r="282" spans="1:3">
      <c r="A282">
        <v>280</v>
      </c>
      <c r="B282">
        <v>8929568.47032446</v>
      </c>
      <c r="C282">
        <v>1634672.07042328</v>
      </c>
    </row>
    <row r="283" spans="1:3">
      <c r="A283">
        <v>281</v>
      </c>
      <c r="B283">
        <v>8929525.84873597</v>
      </c>
      <c r="C283">
        <v>1633687.50347935</v>
      </c>
    </row>
    <row r="284" spans="1:3">
      <c r="A284">
        <v>282</v>
      </c>
      <c r="B284">
        <v>8929522.02850965</v>
      </c>
      <c r="C284">
        <v>1634825.20391062</v>
      </c>
    </row>
    <row r="285" spans="1:3">
      <c r="A285">
        <v>283</v>
      </c>
      <c r="B285">
        <v>8929559.89300177</v>
      </c>
      <c r="C285">
        <v>1633737.19014651</v>
      </c>
    </row>
    <row r="286" spans="1:3">
      <c r="A286">
        <v>284</v>
      </c>
      <c r="B286">
        <v>8929545.59711885</v>
      </c>
      <c r="C286">
        <v>1633927.50492167</v>
      </c>
    </row>
    <row r="287" spans="1:3">
      <c r="A287">
        <v>285</v>
      </c>
      <c r="B287">
        <v>8929523.2953929</v>
      </c>
      <c r="C287">
        <v>1633640.53472701</v>
      </c>
    </row>
    <row r="288" spans="1:3">
      <c r="A288">
        <v>286</v>
      </c>
      <c r="B288">
        <v>8929547.87449262</v>
      </c>
      <c r="C288">
        <v>1634026.26551934</v>
      </c>
    </row>
    <row r="289" spans="1:3">
      <c r="A289">
        <v>287</v>
      </c>
      <c r="B289">
        <v>8929496.40204958</v>
      </c>
      <c r="C289">
        <v>1638315.1983116</v>
      </c>
    </row>
    <row r="290" spans="1:3">
      <c r="A290">
        <v>288</v>
      </c>
      <c r="B290">
        <v>8929532.87957482</v>
      </c>
      <c r="C290">
        <v>1636509.66020786</v>
      </c>
    </row>
    <row r="291" spans="1:3">
      <c r="A291">
        <v>289</v>
      </c>
      <c r="B291">
        <v>8929525.3504508</v>
      </c>
      <c r="C291">
        <v>1643097.15668779</v>
      </c>
    </row>
    <row r="292" spans="1:3">
      <c r="A292">
        <v>290</v>
      </c>
      <c r="B292">
        <v>8929486.18525879</v>
      </c>
      <c r="C292">
        <v>1639254.14005333</v>
      </c>
    </row>
    <row r="293" spans="1:3">
      <c r="A293">
        <v>291</v>
      </c>
      <c r="B293">
        <v>8929523.56044153</v>
      </c>
      <c r="C293">
        <v>1640599.39906562</v>
      </c>
    </row>
    <row r="294" spans="1:3">
      <c r="A294">
        <v>292</v>
      </c>
      <c r="B294">
        <v>8929491.55411552</v>
      </c>
      <c r="C294">
        <v>1638213.69412334</v>
      </c>
    </row>
    <row r="295" spans="1:3">
      <c r="A295">
        <v>293</v>
      </c>
      <c r="B295">
        <v>8929525.68023873</v>
      </c>
      <c r="C295">
        <v>1639655.14685109</v>
      </c>
    </row>
    <row r="296" spans="1:3">
      <c r="A296">
        <v>294</v>
      </c>
      <c r="B296">
        <v>8929511.3104414</v>
      </c>
      <c r="C296">
        <v>1639104.48467062</v>
      </c>
    </row>
    <row r="297" spans="1:3">
      <c r="A297">
        <v>295</v>
      </c>
      <c r="B297">
        <v>8929500.3398805</v>
      </c>
      <c r="C297">
        <v>1639860.02237401</v>
      </c>
    </row>
    <row r="298" spans="1:3">
      <c r="A298">
        <v>296</v>
      </c>
      <c r="B298">
        <v>8929498.72728384</v>
      </c>
      <c r="C298">
        <v>1639120.33332137</v>
      </c>
    </row>
    <row r="299" spans="1:3">
      <c r="A299">
        <v>297</v>
      </c>
      <c r="B299">
        <v>8929532.46065403</v>
      </c>
      <c r="C299">
        <v>1639773.99360534</v>
      </c>
    </row>
    <row r="300" spans="1:3">
      <c r="A300">
        <v>298</v>
      </c>
      <c r="B300">
        <v>8929522.11372325</v>
      </c>
      <c r="C300">
        <v>1640678.34538806</v>
      </c>
    </row>
    <row r="301" spans="1:3">
      <c r="A301">
        <v>299</v>
      </c>
      <c r="B301">
        <v>8929519.3618707</v>
      </c>
      <c r="C301">
        <v>1640991.11597392</v>
      </c>
    </row>
    <row r="302" spans="1:3">
      <c r="A302">
        <v>300</v>
      </c>
      <c r="B302">
        <v>8929500.88231105</v>
      </c>
      <c r="C302">
        <v>1639162.13540648</v>
      </c>
    </row>
    <row r="303" spans="1:3">
      <c r="A303">
        <v>301</v>
      </c>
      <c r="B303">
        <v>8929512.48635012</v>
      </c>
      <c r="C303">
        <v>1637004.76051528</v>
      </c>
    </row>
    <row r="304" spans="1:3">
      <c r="A304">
        <v>302</v>
      </c>
      <c r="B304">
        <v>8929481.6920774</v>
      </c>
      <c r="C304">
        <v>1639992.15029308</v>
      </c>
    </row>
    <row r="305" spans="1:3">
      <c r="A305">
        <v>303</v>
      </c>
      <c r="B305">
        <v>8929523.3256527</v>
      </c>
      <c r="C305">
        <v>1640247.9744365</v>
      </c>
    </row>
    <row r="306" spans="1:3">
      <c r="A306">
        <v>304</v>
      </c>
      <c r="B306">
        <v>8929486.36869423</v>
      </c>
      <c r="C306">
        <v>1639961.27339188</v>
      </c>
    </row>
    <row r="307" spans="1:3">
      <c r="A307">
        <v>305</v>
      </c>
      <c r="B307">
        <v>8929520.44430286</v>
      </c>
      <c r="C307">
        <v>1639692.15840518</v>
      </c>
    </row>
    <row r="308" spans="1:3">
      <c r="A308">
        <v>306</v>
      </c>
      <c r="B308">
        <v>8929493.79680496</v>
      </c>
      <c r="C308">
        <v>1640008.66077551</v>
      </c>
    </row>
    <row r="309" spans="1:3">
      <c r="A309">
        <v>307</v>
      </c>
      <c r="B309">
        <v>8929480.07778458</v>
      </c>
      <c r="C309">
        <v>1640106.37487085</v>
      </c>
    </row>
    <row r="310" spans="1:3">
      <c r="A310">
        <v>308</v>
      </c>
      <c r="B310">
        <v>8929471.42630543</v>
      </c>
      <c r="C310">
        <v>1640693.42554093</v>
      </c>
    </row>
    <row r="311" spans="1:3">
      <c r="A311">
        <v>309</v>
      </c>
      <c r="B311">
        <v>8929481.95528468</v>
      </c>
      <c r="C311">
        <v>1640908.36741623</v>
      </c>
    </row>
    <row r="312" spans="1:3">
      <c r="A312">
        <v>310</v>
      </c>
      <c r="B312">
        <v>8929491.12229478</v>
      </c>
      <c r="C312">
        <v>1640577.81576587</v>
      </c>
    </row>
    <row r="313" spans="1:3">
      <c r="A313">
        <v>311</v>
      </c>
      <c r="B313">
        <v>8929474.16334269</v>
      </c>
      <c r="C313">
        <v>1642079.82601843</v>
      </c>
    </row>
    <row r="314" spans="1:3">
      <c r="A314">
        <v>312</v>
      </c>
      <c r="B314">
        <v>8929463.20646553</v>
      </c>
      <c r="C314">
        <v>1641760.07540139</v>
      </c>
    </row>
    <row r="315" spans="1:3">
      <c r="A315">
        <v>313</v>
      </c>
      <c r="B315">
        <v>8929467.49533539</v>
      </c>
      <c r="C315">
        <v>1641780.67426813</v>
      </c>
    </row>
    <row r="316" spans="1:3">
      <c r="A316">
        <v>314</v>
      </c>
      <c r="B316">
        <v>8929458.56160067</v>
      </c>
      <c r="C316">
        <v>1641759.40295052</v>
      </c>
    </row>
    <row r="317" spans="1:3">
      <c r="A317">
        <v>315</v>
      </c>
      <c r="B317">
        <v>8929459.26528717</v>
      </c>
      <c r="C317">
        <v>1641617.50005152</v>
      </c>
    </row>
    <row r="318" spans="1:3">
      <c r="A318">
        <v>316</v>
      </c>
      <c r="B318">
        <v>8929452.05248875</v>
      </c>
      <c r="C318">
        <v>1642730.37995298</v>
      </c>
    </row>
    <row r="319" spans="1:3">
      <c r="A319">
        <v>317</v>
      </c>
      <c r="B319">
        <v>8929461.8305613</v>
      </c>
      <c r="C319">
        <v>1642602.6909613</v>
      </c>
    </row>
    <row r="320" spans="1:3">
      <c r="A320">
        <v>318</v>
      </c>
      <c r="B320">
        <v>8929440.79296415</v>
      </c>
      <c r="C320">
        <v>1641774.93430076</v>
      </c>
    </row>
    <row r="321" spans="1:3">
      <c r="A321">
        <v>319</v>
      </c>
      <c r="B321">
        <v>8929441.94686703</v>
      </c>
      <c r="C321">
        <v>1641888.91524553</v>
      </c>
    </row>
    <row r="322" spans="1:3">
      <c r="A322">
        <v>320</v>
      </c>
      <c r="B322">
        <v>8929432.3420442</v>
      </c>
      <c r="C322">
        <v>1641752.74180199</v>
      </c>
    </row>
    <row r="323" spans="1:3">
      <c r="A323">
        <v>321</v>
      </c>
      <c r="B323">
        <v>8929434.35275332</v>
      </c>
      <c r="C323">
        <v>1639780.89068255</v>
      </c>
    </row>
    <row r="324" spans="1:3">
      <c r="A324">
        <v>322</v>
      </c>
      <c r="B324">
        <v>8929434.98952855</v>
      </c>
      <c r="C324">
        <v>1642167.94490262</v>
      </c>
    </row>
    <row r="325" spans="1:3">
      <c r="A325">
        <v>323</v>
      </c>
      <c r="B325">
        <v>8929456.96880309</v>
      </c>
      <c r="C325">
        <v>1642831.58885662</v>
      </c>
    </row>
    <row r="326" spans="1:3">
      <c r="A326">
        <v>324</v>
      </c>
      <c r="B326">
        <v>8929435.72861552</v>
      </c>
      <c r="C326">
        <v>1641765.21648153</v>
      </c>
    </row>
    <row r="327" spans="1:3">
      <c r="A327">
        <v>325</v>
      </c>
      <c r="B327">
        <v>8929444.86684312</v>
      </c>
      <c r="C327">
        <v>1641679.5063903</v>
      </c>
    </row>
    <row r="328" spans="1:3">
      <c r="A328">
        <v>326</v>
      </c>
      <c r="B328">
        <v>8929428.8482545</v>
      </c>
      <c r="C328">
        <v>1641208.44074876</v>
      </c>
    </row>
    <row r="329" spans="1:3">
      <c r="A329">
        <v>327</v>
      </c>
      <c r="B329">
        <v>8929427.10393664</v>
      </c>
      <c r="C329">
        <v>1640396.90836329</v>
      </c>
    </row>
    <row r="330" spans="1:3">
      <c r="A330">
        <v>328</v>
      </c>
      <c r="B330">
        <v>8929425.31261356</v>
      </c>
      <c r="C330">
        <v>1640397.14671213</v>
      </c>
    </row>
    <row r="331" spans="1:3">
      <c r="A331">
        <v>329</v>
      </c>
      <c r="B331">
        <v>8929426.2443732</v>
      </c>
      <c r="C331">
        <v>1639887.77647145</v>
      </c>
    </row>
    <row r="332" spans="1:3">
      <c r="A332">
        <v>330</v>
      </c>
      <c r="B332">
        <v>8929430.67582192</v>
      </c>
      <c r="C332">
        <v>1640537.65592055</v>
      </c>
    </row>
    <row r="333" spans="1:3">
      <c r="A333">
        <v>331</v>
      </c>
      <c r="B333">
        <v>8929434.98794228</v>
      </c>
      <c r="C333">
        <v>1640342.45344675</v>
      </c>
    </row>
    <row r="334" spans="1:3">
      <c r="A334">
        <v>332</v>
      </c>
      <c r="B334">
        <v>8929428.02874554</v>
      </c>
      <c r="C334">
        <v>1639068.58017745</v>
      </c>
    </row>
    <row r="335" spans="1:3">
      <c r="A335">
        <v>333</v>
      </c>
      <c r="B335">
        <v>8929422.98332245</v>
      </c>
      <c r="C335">
        <v>1641260.1314201</v>
      </c>
    </row>
    <row r="336" spans="1:3">
      <c r="A336">
        <v>334</v>
      </c>
      <c r="B336">
        <v>8929425.32164574</v>
      </c>
      <c r="C336">
        <v>1640860.78981153</v>
      </c>
    </row>
    <row r="337" spans="1:3">
      <c r="A337">
        <v>335</v>
      </c>
      <c r="B337">
        <v>8929429.05278251</v>
      </c>
      <c r="C337">
        <v>1640422.23528278</v>
      </c>
    </row>
    <row r="338" spans="1:3">
      <c r="A338">
        <v>336</v>
      </c>
      <c r="B338">
        <v>8929431.13554794</v>
      </c>
      <c r="C338">
        <v>1641396.03140962</v>
      </c>
    </row>
    <row r="339" spans="1:3">
      <c r="A339">
        <v>337</v>
      </c>
      <c r="B339">
        <v>8929422.02094444</v>
      </c>
      <c r="C339">
        <v>1641116.47358243</v>
      </c>
    </row>
    <row r="340" spans="1:3">
      <c r="A340">
        <v>338</v>
      </c>
      <c r="B340">
        <v>8929419.7324042</v>
      </c>
      <c r="C340">
        <v>1640696.15611792</v>
      </c>
    </row>
    <row r="341" spans="1:3">
      <c r="A341">
        <v>339</v>
      </c>
      <c r="B341">
        <v>8929425.40805788</v>
      </c>
      <c r="C341">
        <v>1639619.55081714</v>
      </c>
    </row>
    <row r="342" spans="1:3">
      <c r="A342">
        <v>340</v>
      </c>
      <c r="B342">
        <v>8929420.23638894</v>
      </c>
      <c r="C342">
        <v>1640860.44506861</v>
      </c>
    </row>
    <row r="343" spans="1:3">
      <c r="A343">
        <v>341</v>
      </c>
      <c r="B343">
        <v>8929435.16111655</v>
      </c>
      <c r="C343">
        <v>1641814.60581299</v>
      </c>
    </row>
    <row r="344" spans="1:3">
      <c r="A344">
        <v>342</v>
      </c>
      <c r="B344">
        <v>8929422.2308545</v>
      </c>
      <c r="C344">
        <v>1640596.34819134</v>
      </c>
    </row>
    <row r="345" spans="1:3">
      <c r="A345">
        <v>343</v>
      </c>
      <c r="B345">
        <v>8929431.99794799</v>
      </c>
      <c r="C345">
        <v>1640560.95333381</v>
      </c>
    </row>
    <row r="346" spans="1:3">
      <c r="A346">
        <v>344</v>
      </c>
      <c r="B346">
        <v>8929425.38397633</v>
      </c>
      <c r="C346">
        <v>1641641.42800674</v>
      </c>
    </row>
    <row r="347" spans="1:3">
      <c r="A347">
        <v>345</v>
      </c>
      <c r="B347">
        <v>8929426.8229008</v>
      </c>
      <c r="C347">
        <v>1639892.12080724</v>
      </c>
    </row>
    <row r="348" spans="1:3">
      <c r="A348">
        <v>346</v>
      </c>
      <c r="B348">
        <v>8929421.39109006</v>
      </c>
      <c r="C348">
        <v>1640929.90261385</v>
      </c>
    </row>
    <row r="349" spans="1:3">
      <c r="A349">
        <v>347</v>
      </c>
      <c r="B349">
        <v>8929430.47779816</v>
      </c>
      <c r="C349">
        <v>1639385.27451788</v>
      </c>
    </row>
    <row r="350" spans="1:3">
      <c r="A350">
        <v>348</v>
      </c>
      <c r="B350">
        <v>8929420.520183</v>
      </c>
      <c r="C350">
        <v>1641246.77571449</v>
      </c>
    </row>
    <row r="351" spans="1:3">
      <c r="A351">
        <v>349</v>
      </c>
      <c r="B351">
        <v>8929436.50827779</v>
      </c>
      <c r="C351">
        <v>1639382.96260986</v>
      </c>
    </row>
    <row r="352" spans="1:3">
      <c r="A352">
        <v>350</v>
      </c>
      <c r="B352">
        <v>8929421.1259646</v>
      </c>
      <c r="C352">
        <v>1641126.96205221</v>
      </c>
    </row>
    <row r="353" spans="1:3">
      <c r="A353">
        <v>351</v>
      </c>
      <c r="B353">
        <v>8929419.66300594</v>
      </c>
      <c r="C353">
        <v>1640866.92349777</v>
      </c>
    </row>
    <row r="354" spans="1:3">
      <c r="A354">
        <v>352</v>
      </c>
      <c r="B354">
        <v>8929419.61766025</v>
      </c>
      <c r="C354">
        <v>1641076.48517565</v>
      </c>
    </row>
    <row r="355" spans="1:3">
      <c r="A355">
        <v>353</v>
      </c>
      <c r="B355">
        <v>8929422.5513021</v>
      </c>
      <c r="C355">
        <v>1640997.68315564</v>
      </c>
    </row>
    <row r="356" spans="1:3">
      <c r="A356">
        <v>354</v>
      </c>
      <c r="B356">
        <v>8929424.3301954</v>
      </c>
      <c r="C356">
        <v>1641572.0181649</v>
      </c>
    </row>
    <row r="357" spans="1:3">
      <c r="A357">
        <v>355</v>
      </c>
      <c r="B357">
        <v>8929419.92724629</v>
      </c>
      <c r="C357">
        <v>1641643.06192537</v>
      </c>
    </row>
    <row r="358" spans="1:3">
      <c r="A358">
        <v>356</v>
      </c>
      <c r="B358">
        <v>8929425.26025279</v>
      </c>
      <c r="C358">
        <v>1641320.70349659</v>
      </c>
    </row>
    <row r="359" spans="1:3">
      <c r="A359">
        <v>357</v>
      </c>
      <c r="B359">
        <v>8929420.67702354</v>
      </c>
      <c r="C359">
        <v>1641124.06805879</v>
      </c>
    </row>
    <row r="360" spans="1:3">
      <c r="A360">
        <v>358</v>
      </c>
      <c r="B360">
        <v>8929415.88213819</v>
      </c>
      <c r="C360">
        <v>1640747.85241987</v>
      </c>
    </row>
    <row r="361" spans="1:3">
      <c r="A361">
        <v>359</v>
      </c>
      <c r="B361">
        <v>8929414.27688085</v>
      </c>
      <c r="C361">
        <v>1640731.42508651</v>
      </c>
    </row>
    <row r="362" spans="1:3">
      <c r="A362">
        <v>360</v>
      </c>
      <c r="B362">
        <v>8929416.51475519</v>
      </c>
      <c r="C362">
        <v>1640019.42271277</v>
      </c>
    </row>
    <row r="363" spans="1:3">
      <c r="A363">
        <v>361</v>
      </c>
      <c r="B363">
        <v>8929415.63431355</v>
      </c>
      <c r="C363">
        <v>1640916.3555112</v>
      </c>
    </row>
    <row r="364" spans="1:3">
      <c r="A364">
        <v>362</v>
      </c>
      <c r="B364">
        <v>8929414.11688361</v>
      </c>
      <c r="C364">
        <v>1640706.5175411</v>
      </c>
    </row>
    <row r="365" spans="1:3">
      <c r="A365">
        <v>363</v>
      </c>
      <c r="B365">
        <v>8929415.40321583</v>
      </c>
      <c r="C365">
        <v>1640706.22154034</v>
      </c>
    </row>
    <row r="366" spans="1:3">
      <c r="A366">
        <v>364</v>
      </c>
      <c r="B366">
        <v>8929412.09074854</v>
      </c>
      <c r="C366">
        <v>1639775.12121275</v>
      </c>
    </row>
    <row r="367" spans="1:3">
      <c r="A367">
        <v>365</v>
      </c>
      <c r="B367">
        <v>8929411.18438016</v>
      </c>
      <c r="C367">
        <v>1639327.39147242</v>
      </c>
    </row>
    <row r="368" spans="1:3">
      <c r="A368">
        <v>366</v>
      </c>
      <c r="B368">
        <v>8929414.3165614</v>
      </c>
      <c r="C368">
        <v>1639491.3782757</v>
      </c>
    </row>
    <row r="369" spans="1:3">
      <c r="A369">
        <v>367</v>
      </c>
      <c r="B369">
        <v>8929411.01628208</v>
      </c>
      <c r="C369">
        <v>1639138.69768989</v>
      </c>
    </row>
    <row r="370" spans="1:3">
      <c r="A370">
        <v>368</v>
      </c>
      <c r="B370">
        <v>8929410.49127444</v>
      </c>
      <c r="C370">
        <v>1639116.76705485</v>
      </c>
    </row>
    <row r="371" spans="1:3">
      <c r="A371">
        <v>369</v>
      </c>
      <c r="B371">
        <v>8929410.87742817</v>
      </c>
      <c r="C371">
        <v>1639026.346706</v>
      </c>
    </row>
    <row r="372" spans="1:3">
      <c r="A372">
        <v>370</v>
      </c>
      <c r="B372">
        <v>8929411.07085236</v>
      </c>
      <c r="C372">
        <v>1639430.09276989</v>
      </c>
    </row>
    <row r="373" spans="1:3">
      <c r="A373">
        <v>371</v>
      </c>
      <c r="B373">
        <v>8929411.11951028</v>
      </c>
      <c r="C373">
        <v>1639195.94242016</v>
      </c>
    </row>
    <row r="374" spans="1:3">
      <c r="A374">
        <v>372</v>
      </c>
      <c r="B374">
        <v>8929410.38873214</v>
      </c>
      <c r="C374">
        <v>1639605.22976498</v>
      </c>
    </row>
    <row r="375" spans="1:3">
      <c r="A375">
        <v>373</v>
      </c>
      <c r="B375">
        <v>8929410.09795962</v>
      </c>
      <c r="C375">
        <v>1639497.05641793</v>
      </c>
    </row>
    <row r="376" spans="1:3">
      <c r="A376">
        <v>374</v>
      </c>
      <c r="B376">
        <v>8929413.46604433</v>
      </c>
      <c r="C376">
        <v>1639422.34388462</v>
      </c>
    </row>
    <row r="377" spans="1:3">
      <c r="A377">
        <v>375</v>
      </c>
      <c r="B377">
        <v>8929410.98751327</v>
      </c>
      <c r="C377">
        <v>1639665.73108294</v>
      </c>
    </row>
    <row r="378" spans="1:3">
      <c r="A378">
        <v>376</v>
      </c>
      <c r="B378">
        <v>8929417.45683677</v>
      </c>
      <c r="C378">
        <v>1638773.77417528</v>
      </c>
    </row>
    <row r="379" spans="1:3">
      <c r="A379">
        <v>377</v>
      </c>
      <c r="B379">
        <v>8929411.66694414</v>
      </c>
      <c r="C379">
        <v>1639602.84267238</v>
      </c>
    </row>
    <row r="380" spans="1:3">
      <c r="A380">
        <v>378</v>
      </c>
      <c r="B380">
        <v>8929411.50016443</v>
      </c>
      <c r="C380">
        <v>1639416.93357926</v>
      </c>
    </row>
    <row r="381" spans="1:3">
      <c r="A381">
        <v>379</v>
      </c>
      <c r="B381">
        <v>8929410.01658235</v>
      </c>
      <c r="C381">
        <v>1640029.6003358</v>
      </c>
    </row>
    <row r="382" spans="1:3">
      <c r="A382">
        <v>380</v>
      </c>
      <c r="B382">
        <v>8929409.47023948</v>
      </c>
      <c r="C382">
        <v>1640249.40910826</v>
      </c>
    </row>
    <row r="383" spans="1:3">
      <c r="A383">
        <v>381</v>
      </c>
      <c r="B383">
        <v>8929408.35244605</v>
      </c>
      <c r="C383">
        <v>1639961.63807971</v>
      </c>
    </row>
    <row r="384" spans="1:3">
      <c r="A384">
        <v>382</v>
      </c>
      <c r="B384">
        <v>8929410.06643406</v>
      </c>
      <c r="C384">
        <v>1639261.24935192</v>
      </c>
    </row>
    <row r="385" spans="1:3">
      <c r="A385">
        <v>383</v>
      </c>
      <c r="B385">
        <v>8929409.0070232</v>
      </c>
      <c r="C385">
        <v>1639960.07640226</v>
      </c>
    </row>
    <row r="386" spans="1:3">
      <c r="A386">
        <v>384</v>
      </c>
      <c r="B386">
        <v>8929410.55015231</v>
      </c>
      <c r="C386">
        <v>1640150.03666342</v>
      </c>
    </row>
    <row r="387" spans="1:3">
      <c r="A387">
        <v>385</v>
      </c>
      <c r="B387">
        <v>8929408.7954145</v>
      </c>
      <c r="C387">
        <v>1639577.25334466</v>
      </c>
    </row>
    <row r="388" spans="1:3">
      <c r="A388">
        <v>386</v>
      </c>
      <c r="B388">
        <v>8929409.64960687</v>
      </c>
      <c r="C388">
        <v>1640443.32972192</v>
      </c>
    </row>
    <row r="389" spans="1:3">
      <c r="A389">
        <v>387</v>
      </c>
      <c r="B389">
        <v>8929408.46159189</v>
      </c>
      <c r="C389">
        <v>1639625.78158476</v>
      </c>
    </row>
    <row r="390" spans="1:3">
      <c r="A390">
        <v>388</v>
      </c>
      <c r="B390">
        <v>8929409.78340655</v>
      </c>
      <c r="C390">
        <v>1640601.6566635</v>
      </c>
    </row>
    <row r="391" spans="1:3">
      <c r="A391">
        <v>389</v>
      </c>
      <c r="B391">
        <v>8929408.64440806</v>
      </c>
      <c r="C391">
        <v>1639920.7613052</v>
      </c>
    </row>
    <row r="392" spans="1:3">
      <c r="A392">
        <v>390</v>
      </c>
      <c r="B392">
        <v>8929411.07340237</v>
      </c>
      <c r="C392">
        <v>1640892.03269026</v>
      </c>
    </row>
    <row r="393" spans="1:3">
      <c r="A393">
        <v>391</v>
      </c>
      <c r="B393">
        <v>8929410.34469751</v>
      </c>
      <c r="C393">
        <v>1639613.1342755</v>
      </c>
    </row>
    <row r="394" spans="1:3">
      <c r="A394">
        <v>392</v>
      </c>
      <c r="B394">
        <v>8929408.85878157</v>
      </c>
      <c r="C394">
        <v>1639858.72581309</v>
      </c>
    </row>
    <row r="395" spans="1:3">
      <c r="A395">
        <v>393</v>
      </c>
      <c r="B395">
        <v>8929408.74370386</v>
      </c>
      <c r="C395">
        <v>1639894.65235425</v>
      </c>
    </row>
    <row r="396" spans="1:3">
      <c r="A396">
        <v>394</v>
      </c>
      <c r="B396">
        <v>8929408.80988724</v>
      </c>
      <c r="C396">
        <v>1639872.36260604</v>
      </c>
    </row>
    <row r="397" spans="1:3">
      <c r="A397">
        <v>395</v>
      </c>
      <c r="B397">
        <v>8929407.82402542</v>
      </c>
      <c r="C397">
        <v>1640007.73574564</v>
      </c>
    </row>
    <row r="398" spans="1:3">
      <c r="A398">
        <v>396</v>
      </c>
      <c r="B398">
        <v>8929407.98311796</v>
      </c>
      <c r="C398">
        <v>1640128.71789056</v>
      </c>
    </row>
    <row r="399" spans="1:3">
      <c r="A399">
        <v>397</v>
      </c>
      <c r="B399">
        <v>8929407.07299762</v>
      </c>
      <c r="C399">
        <v>1639983.43653203</v>
      </c>
    </row>
    <row r="400" spans="1:3">
      <c r="A400">
        <v>398</v>
      </c>
      <c r="B400">
        <v>8929406.83609322</v>
      </c>
      <c r="C400">
        <v>1639935.53705407</v>
      </c>
    </row>
    <row r="401" spans="1:3">
      <c r="A401">
        <v>399</v>
      </c>
      <c r="B401">
        <v>8929407.61795311</v>
      </c>
      <c r="C401">
        <v>1639781.67398645</v>
      </c>
    </row>
    <row r="402" spans="1:3">
      <c r="A402">
        <v>400</v>
      </c>
      <c r="B402">
        <v>8929407.18653443</v>
      </c>
      <c r="C402">
        <v>1640050.8045787</v>
      </c>
    </row>
    <row r="403" spans="1:3">
      <c r="A403">
        <v>401</v>
      </c>
      <c r="B403">
        <v>8929407.83114848</v>
      </c>
      <c r="C403">
        <v>1639714.65075498</v>
      </c>
    </row>
    <row r="404" spans="1:3">
      <c r="A404">
        <v>402</v>
      </c>
      <c r="B404">
        <v>8929406.40651441</v>
      </c>
      <c r="C404">
        <v>1639842.05357493</v>
      </c>
    </row>
    <row r="405" spans="1:3">
      <c r="A405">
        <v>403</v>
      </c>
      <c r="B405">
        <v>8929406.88423576</v>
      </c>
      <c r="C405">
        <v>1640265.96572705</v>
      </c>
    </row>
    <row r="406" spans="1:3">
      <c r="A406">
        <v>404</v>
      </c>
      <c r="B406">
        <v>8929406.81608323</v>
      </c>
      <c r="C406">
        <v>1639999.9805948</v>
      </c>
    </row>
    <row r="407" spans="1:3">
      <c r="A407">
        <v>405</v>
      </c>
      <c r="B407">
        <v>8929405.76982726</v>
      </c>
      <c r="C407">
        <v>1639709.38665457</v>
      </c>
    </row>
    <row r="408" spans="1:3">
      <c r="A408">
        <v>406</v>
      </c>
      <c r="B408">
        <v>8929406.07344646</v>
      </c>
      <c r="C408">
        <v>1639724.55061502</v>
      </c>
    </row>
    <row r="409" spans="1:3">
      <c r="A409">
        <v>407</v>
      </c>
      <c r="B409">
        <v>8929404.99564198</v>
      </c>
      <c r="C409">
        <v>1640082.85036952</v>
      </c>
    </row>
    <row r="410" spans="1:3">
      <c r="A410">
        <v>408</v>
      </c>
      <c r="B410">
        <v>8929405.48220392</v>
      </c>
      <c r="C410">
        <v>1639881.07808566</v>
      </c>
    </row>
    <row r="411" spans="1:3">
      <c r="A411">
        <v>409</v>
      </c>
      <c r="B411">
        <v>8929405.29286475</v>
      </c>
      <c r="C411">
        <v>1640115.37518961</v>
      </c>
    </row>
    <row r="412" spans="1:3">
      <c r="A412">
        <v>410</v>
      </c>
      <c r="B412">
        <v>8929405.11717533</v>
      </c>
      <c r="C412">
        <v>1640241.58279076</v>
      </c>
    </row>
    <row r="413" spans="1:3">
      <c r="A413">
        <v>411</v>
      </c>
      <c r="B413">
        <v>8929405.31681263</v>
      </c>
      <c r="C413">
        <v>1639921.65454058</v>
      </c>
    </row>
    <row r="414" spans="1:3">
      <c r="A414">
        <v>412</v>
      </c>
      <c r="B414">
        <v>8929405.14272314</v>
      </c>
      <c r="C414">
        <v>1640077.47666103</v>
      </c>
    </row>
    <row r="415" spans="1:3">
      <c r="A415">
        <v>413</v>
      </c>
      <c r="B415">
        <v>8929404.54529394</v>
      </c>
      <c r="C415">
        <v>1640026.81106211</v>
      </c>
    </row>
    <row r="416" spans="1:3">
      <c r="A416">
        <v>414</v>
      </c>
      <c r="B416">
        <v>8929405.14280496</v>
      </c>
      <c r="C416">
        <v>1640182.74372437</v>
      </c>
    </row>
    <row r="417" spans="1:3">
      <c r="A417">
        <v>415</v>
      </c>
      <c r="B417">
        <v>8929405.0373799</v>
      </c>
      <c r="C417">
        <v>1639799.63265001</v>
      </c>
    </row>
    <row r="418" spans="1:3">
      <c r="A418">
        <v>416</v>
      </c>
      <c r="B418">
        <v>8929405.00420733</v>
      </c>
      <c r="C418">
        <v>1640001.77198744</v>
      </c>
    </row>
    <row r="419" spans="1:3">
      <c r="A419">
        <v>417</v>
      </c>
      <c r="B419">
        <v>8929405.04318566</v>
      </c>
      <c r="C419">
        <v>1639868.95786524</v>
      </c>
    </row>
    <row r="420" spans="1:3">
      <c r="A420">
        <v>418</v>
      </c>
      <c r="B420">
        <v>8929404.55103186</v>
      </c>
      <c r="C420">
        <v>1640133.70967258</v>
      </c>
    </row>
    <row r="421" spans="1:3">
      <c r="A421">
        <v>419</v>
      </c>
      <c r="B421">
        <v>8929404.59383269</v>
      </c>
      <c r="C421">
        <v>1640163.87972363</v>
      </c>
    </row>
    <row r="422" spans="1:3">
      <c r="A422">
        <v>420</v>
      </c>
      <c r="B422">
        <v>8929404.70689368</v>
      </c>
      <c r="C422">
        <v>1640022.08106709</v>
      </c>
    </row>
    <row r="423" spans="1:3">
      <c r="A423">
        <v>421</v>
      </c>
      <c r="B423">
        <v>8929404.95987983</v>
      </c>
      <c r="C423">
        <v>1639817.43006291</v>
      </c>
    </row>
    <row r="424" spans="1:3">
      <c r="A424">
        <v>422</v>
      </c>
      <c r="B424">
        <v>8929404.6725113</v>
      </c>
      <c r="C424">
        <v>1640296.53337121</v>
      </c>
    </row>
    <row r="425" spans="1:3">
      <c r="A425">
        <v>423</v>
      </c>
      <c r="B425">
        <v>8929404.8234998</v>
      </c>
      <c r="C425">
        <v>1639959.68200861</v>
      </c>
    </row>
    <row r="426" spans="1:3">
      <c r="A426">
        <v>424</v>
      </c>
      <c r="B426">
        <v>8929404.76674973</v>
      </c>
      <c r="C426">
        <v>1640131.50738884</v>
      </c>
    </row>
    <row r="427" spans="1:3">
      <c r="A427">
        <v>425</v>
      </c>
      <c r="B427">
        <v>8929404.69597241</v>
      </c>
      <c r="C427">
        <v>1640025.21101097</v>
      </c>
    </row>
    <row r="428" spans="1:3">
      <c r="A428">
        <v>426</v>
      </c>
      <c r="B428">
        <v>8929404.60376725</v>
      </c>
      <c r="C428">
        <v>1640117.71641879</v>
      </c>
    </row>
    <row r="429" spans="1:3">
      <c r="A429">
        <v>427</v>
      </c>
      <c r="B429">
        <v>8929404.59804163</v>
      </c>
      <c r="C429">
        <v>1640050.31226614</v>
      </c>
    </row>
    <row r="430" spans="1:3">
      <c r="A430">
        <v>428</v>
      </c>
      <c r="B430">
        <v>8929404.6305778</v>
      </c>
      <c r="C430">
        <v>1640187.20232357</v>
      </c>
    </row>
    <row r="431" spans="1:3">
      <c r="A431">
        <v>429</v>
      </c>
      <c r="B431">
        <v>8929404.57329663</v>
      </c>
      <c r="C431">
        <v>1640095.97621257</v>
      </c>
    </row>
    <row r="432" spans="1:3">
      <c r="A432">
        <v>430</v>
      </c>
      <c r="B432">
        <v>8929404.52328783</v>
      </c>
      <c r="C432">
        <v>1639916.39727842</v>
      </c>
    </row>
    <row r="433" spans="1:3">
      <c r="A433">
        <v>431</v>
      </c>
      <c r="B433">
        <v>8929404.58124557</v>
      </c>
      <c r="C433">
        <v>1639944.33042308</v>
      </c>
    </row>
    <row r="434" spans="1:3">
      <c r="A434">
        <v>432</v>
      </c>
      <c r="B434">
        <v>8929404.34723811</v>
      </c>
      <c r="C434">
        <v>1639851.58674995</v>
      </c>
    </row>
    <row r="435" spans="1:3">
      <c r="A435">
        <v>433</v>
      </c>
      <c r="B435">
        <v>8929404.39025444</v>
      </c>
      <c r="C435">
        <v>1639862.6570481</v>
      </c>
    </row>
    <row r="436" spans="1:3">
      <c r="A436">
        <v>434</v>
      </c>
      <c r="B436">
        <v>8929404.73681482</v>
      </c>
      <c r="C436">
        <v>1639573.60353572</v>
      </c>
    </row>
    <row r="437" spans="1:3">
      <c r="A437">
        <v>435</v>
      </c>
      <c r="B437">
        <v>8929404.35275561</v>
      </c>
      <c r="C437">
        <v>1639905.19627472</v>
      </c>
    </row>
    <row r="438" spans="1:3">
      <c r="A438">
        <v>436</v>
      </c>
      <c r="B438">
        <v>8929404.28063643</v>
      </c>
      <c r="C438">
        <v>1639825.09474829</v>
      </c>
    </row>
    <row r="439" spans="1:3">
      <c r="A439">
        <v>437</v>
      </c>
      <c r="B439">
        <v>8929404.2832076</v>
      </c>
      <c r="C439">
        <v>1639816.84574532</v>
      </c>
    </row>
    <row r="440" spans="1:3">
      <c r="A440">
        <v>438</v>
      </c>
      <c r="B440">
        <v>8929404.11668557</v>
      </c>
      <c r="C440">
        <v>1639668.25720175</v>
      </c>
    </row>
    <row r="441" spans="1:3">
      <c r="A441">
        <v>439</v>
      </c>
      <c r="B441">
        <v>8929404.27499004</v>
      </c>
      <c r="C441">
        <v>1639630.09387515</v>
      </c>
    </row>
    <row r="442" spans="1:3">
      <c r="A442">
        <v>440</v>
      </c>
      <c r="B442">
        <v>8929403.94897505</v>
      </c>
      <c r="C442">
        <v>1639672.27561375</v>
      </c>
    </row>
    <row r="443" spans="1:3">
      <c r="A443">
        <v>441</v>
      </c>
      <c r="B443">
        <v>8929403.99169374</v>
      </c>
      <c r="C443">
        <v>1639729.69537761</v>
      </c>
    </row>
    <row r="444" spans="1:3">
      <c r="A444">
        <v>442</v>
      </c>
      <c r="B444">
        <v>8929404.10857325</v>
      </c>
      <c r="C444">
        <v>1639708.32681867</v>
      </c>
    </row>
    <row r="445" spans="1:3">
      <c r="A445">
        <v>443</v>
      </c>
      <c r="B445">
        <v>8929403.91207424</v>
      </c>
      <c r="C445">
        <v>1639706.2232219</v>
      </c>
    </row>
    <row r="446" spans="1:3">
      <c r="A446">
        <v>444</v>
      </c>
      <c r="B446">
        <v>8929403.92681765</v>
      </c>
      <c r="C446">
        <v>1639771.96465888</v>
      </c>
    </row>
    <row r="447" spans="1:3">
      <c r="A447">
        <v>445</v>
      </c>
      <c r="B447">
        <v>8929403.94097666</v>
      </c>
      <c r="C447">
        <v>1639737.77560375</v>
      </c>
    </row>
    <row r="448" spans="1:3">
      <c r="A448">
        <v>446</v>
      </c>
      <c r="B448">
        <v>8929403.77454833</v>
      </c>
      <c r="C448">
        <v>1640006.54428069</v>
      </c>
    </row>
    <row r="449" spans="1:3">
      <c r="A449">
        <v>447</v>
      </c>
      <c r="B449">
        <v>8929403.84505212</v>
      </c>
      <c r="C449">
        <v>1639956.35236432</v>
      </c>
    </row>
    <row r="450" spans="1:3">
      <c r="A450">
        <v>448</v>
      </c>
      <c r="B450">
        <v>8929403.76677985</v>
      </c>
      <c r="C450">
        <v>1640110.77139088</v>
      </c>
    </row>
    <row r="451" spans="1:3">
      <c r="A451">
        <v>449</v>
      </c>
      <c r="B451">
        <v>8929403.91601003</v>
      </c>
      <c r="C451">
        <v>1640088.06084516</v>
      </c>
    </row>
    <row r="452" spans="1:3">
      <c r="A452">
        <v>450</v>
      </c>
      <c r="B452">
        <v>8929403.93382055</v>
      </c>
      <c r="C452">
        <v>1640161.64016671</v>
      </c>
    </row>
    <row r="453" spans="1:3">
      <c r="A453">
        <v>451</v>
      </c>
      <c r="B453">
        <v>8929403.82347735</v>
      </c>
      <c r="C453">
        <v>1640025.32159912</v>
      </c>
    </row>
    <row r="454" spans="1:3">
      <c r="A454">
        <v>452</v>
      </c>
      <c r="B454">
        <v>8929403.70555728</v>
      </c>
      <c r="C454">
        <v>1639947.24403734</v>
      </c>
    </row>
    <row r="455" spans="1:3">
      <c r="A455">
        <v>453</v>
      </c>
      <c r="B455">
        <v>8929403.90681821</v>
      </c>
      <c r="C455">
        <v>1639898.2166362</v>
      </c>
    </row>
    <row r="456" spans="1:3">
      <c r="A456">
        <v>454</v>
      </c>
      <c r="B456">
        <v>8929403.78370024</v>
      </c>
      <c r="C456">
        <v>1640050.29121844</v>
      </c>
    </row>
    <row r="457" spans="1:3">
      <c r="A457">
        <v>455</v>
      </c>
      <c r="B457">
        <v>8929403.7688437</v>
      </c>
      <c r="C457">
        <v>1639951.52625356</v>
      </c>
    </row>
    <row r="458" spans="1:3">
      <c r="A458">
        <v>456</v>
      </c>
      <c r="B458">
        <v>8929403.67177849</v>
      </c>
      <c r="C458">
        <v>1640058.87175021</v>
      </c>
    </row>
    <row r="459" spans="1:3">
      <c r="A459">
        <v>457</v>
      </c>
      <c r="B459">
        <v>8929403.6942496</v>
      </c>
      <c r="C459">
        <v>1640004.58098417</v>
      </c>
    </row>
    <row r="460" spans="1:3">
      <c r="A460">
        <v>458</v>
      </c>
      <c r="B460">
        <v>8929403.7751511</v>
      </c>
      <c r="C460">
        <v>1640105.2870352</v>
      </c>
    </row>
    <row r="461" spans="1:3">
      <c r="A461">
        <v>459</v>
      </c>
      <c r="B461">
        <v>8929403.78532694</v>
      </c>
      <c r="C461">
        <v>1640057.54949686</v>
      </c>
    </row>
    <row r="462" spans="1:3">
      <c r="A462">
        <v>460</v>
      </c>
      <c r="B462">
        <v>8929403.6149068</v>
      </c>
      <c r="C462">
        <v>1640203.44588553</v>
      </c>
    </row>
    <row r="463" spans="1:3">
      <c r="A463">
        <v>461</v>
      </c>
      <c r="B463">
        <v>8929403.7804755</v>
      </c>
      <c r="C463">
        <v>1640214.15128927</v>
      </c>
    </row>
    <row r="464" spans="1:3">
      <c r="A464">
        <v>462</v>
      </c>
      <c r="B464">
        <v>8929403.712479</v>
      </c>
      <c r="C464">
        <v>1640401.21953596</v>
      </c>
    </row>
    <row r="465" spans="1:3">
      <c r="A465">
        <v>463</v>
      </c>
      <c r="B465">
        <v>8929403.69735161</v>
      </c>
      <c r="C465">
        <v>1640169.61260969</v>
      </c>
    </row>
    <row r="466" spans="1:3">
      <c r="A466">
        <v>464</v>
      </c>
      <c r="B466">
        <v>8929403.70257637</v>
      </c>
      <c r="C466">
        <v>1640251.18977302</v>
      </c>
    </row>
    <row r="467" spans="1:3">
      <c r="A467">
        <v>465</v>
      </c>
      <c r="B467">
        <v>8929403.62314928</v>
      </c>
      <c r="C467">
        <v>1640266.67016213</v>
      </c>
    </row>
    <row r="468" spans="1:3">
      <c r="A468">
        <v>466</v>
      </c>
      <c r="B468">
        <v>8929403.77470376</v>
      </c>
      <c r="C468">
        <v>1640268.84660257</v>
      </c>
    </row>
    <row r="469" spans="1:3">
      <c r="A469">
        <v>467</v>
      </c>
      <c r="B469">
        <v>8929403.61334043</v>
      </c>
      <c r="C469">
        <v>1640291.37880836</v>
      </c>
    </row>
    <row r="470" spans="1:3">
      <c r="A470">
        <v>468</v>
      </c>
      <c r="B470">
        <v>8929403.64286014</v>
      </c>
      <c r="C470">
        <v>1640048.01777064</v>
      </c>
    </row>
    <row r="471" spans="1:3">
      <c r="A471">
        <v>469</v>
      </c>
      <c r="B471">
        <v>8929403.58527604</v>
      </c>
      <c r="C471">
        <v>1640341.62259259</v>
      </c>
    </row>
    <row r="472" spans="1:3">
      <c r="A472">
        <v>470</v>
      </c>
      <c r="B472">
        <v>8929403.56845052</v>
      </c>
      <c r="C472">
        <v>1640332.35605456</v>
      </c>
    </row>
    <row r="473" spans="1:3">
      <c r="A473">
        <v>471</v>
      </c>
      <c r="B473">
        <v>8929403.63407607</v>
      </c>
      <c r="C473">
        <v>1640383.8605546</v>
      </c>
    </row>
    <row r="474" spans="1:3">
      <c r="A474">
        <v>472</v>
      </c>
      <c r="B474">
        <v>8929403.76165899</v>
      </c>
      <c r="C474">
        <v>1640284.19717497</v>
      </c>
    </row>
    <row r="475" spans="1:3">
      <c r="A475">
        <v>473</v>
      </c>
      <c r="B475">
        <v>8929403.59114256</v>
      </c>
      <c r="C475">
        <v>1640230.96806285</v>
      </c>
    </row>
    <row r="476" spans="1:3">
      <c r="A476">
        <v>474</v>
      </c>
      <c r="B476">
        <v>8929403.59818284</v>
      </c>
      <c r="C476">
        <v>1640312.69350112</v>
      </c>
    </row>
    <row r="477" spans="1:3">
      <c r="A477">
        <v>475</v>
      </c>
      <c r="B477">
        <v>8929403.61887123</v>
      </c>
      <c r="C477">
        <v>1640420.56156145</v>
      </c>
    </row>
    <row r="478" spans="1:3">
      <c r="A478">
        <v>476</v>
      </c>
      <c r="B478">
        <v>8929403.77506886</v>
      </c>
      <c r="C478">
        <v>1640311.45554367</v>
      </c>
    </row>
    <row r="479" spans="1:3">
      <c r="A479">
        <v>477</v>
      </c>
      <c r="B479">
        <v>8929403.58827278</v>
      </c>
      <c r="C479">
        <v>1640321.74854718</v>
      </c>
    </row>
    <row r="480" spans="1:3">
      <c r="A480">
        <v>478</v>
      </c>
      <c r="B480">
        <v>8929403.78409331</v>
      </c>
      <c r="C480">
        <v>1640477.01535138</v>
      </c>
    </row>
    <row r="481" spans="1:3">
      <c r="A481">
        <v>479</v>
      </c>
      <c r="B481">
        <v>8929403.55190614</v>
      </c>
      <c r="C481">
        <v>1640361.40383189</v>
      </c>
    </row>
    <row r="482" spans="1:3">
      <c r="A482">
        <v>480</v>
      </c>
      <c r="B482">
        <v>8929403.5177735</v>
      </c>
      <c r="C482">
        <v>1640363.27754015</v>
      </c>
    </row>
    <row r="483" spans="1:3">
      <c r="A483">
        <v>481</v>
      </c>
      <c r="B483">
        <v>8929403.60323382</v>
      </c>
      <c r="C483">
        <v>1640411.28631887</v>
      </c>
    </row>
    <row r="484" spans="1:3">
      <c r="A484">
        <v>482</v>
      </c>
      <c r="B484">
        <v>8929403.68468994</v>
      </c>
      <c r="C484">
        <v>1640407.24916368</v>
      </c>
    </row>
    <row r="485" spans="1:3">
      <c r="A485">
        <v>483</v>
      </c>
      <c r="B485">
        <v>8929403.570521</v>
      </c>
      <c r="C485">
        <v>1640359.50705432</v>
      </c>
    </row>
    <row r="486" spans="1:3">
      <c r="A486">
        <v>484</v>
      </c>
      <c r="B486">
        <v>8929403.609121</v>
      </c>
      <c r="C486">
        <v>1640425.65857963</v>
      </c>
    </row>
    <row r="487" spans="1:3">
      <c r="A487">
        <v>485</v>
      </c>
      <c r="B487">
        <v>8929403.64702731</v>
      </c>
      <c r="C487">
        <v>1640339.71243932</v>
      </c>
    </row>
    <row r="488" spans="1:3">
      <c r="A488">
        <v>486</v>
      </c>
      <c r="B488">
        <v>8929403.54189361</v>
      </c>
      <c r="C488">
        <v>1640428.02690319</v>
      </c>
    </row>
    <row r="489" spans="1:3">
      <c r="A489">
        <v>487</v>
      </c>
      <c r="B489">
        <v>8929403.51731699</v>
      </c>
      <c r="C489">
        <v>1640368.9520777</v>
      </c>
    </row>
    <row r="490" spans="1:3">
      <c r="A490">
        <v>488</v>
      </c>
      <c r="B490">
        <v>8929403.53973248</v>
      </c>
      <c r="C490">
        <v>1640422.92854916</v>
      </c>
    </row>
    <row r="491" spans="1:3">
      <c r="A491">
        <v>489</v>
      </c>
      <c r="B491">
        <v>8929403.4532883</v>
      </c>
      <c r="C491">
        <v>1640296.86813969</v>
      </c>
    </row>
    <row r="492" spans="1:3">
      <c r="A492">
        <v>490</v>
      </c>
      <c r="B492">
        <v>8929403.4977673</v>
      </c>
      <c r="C492">
        <v>1640300.7850184</v>
      </c>
    </row>
    <row r="493" spans="1:3">
      <c r="A493">
        <v>491</v>
      </c>
      <c r="B493">
        <v>8929403.50930559</v>
      </c>
      <c r="C493">
        <v>1640181.08704464</v>
      </c>
    </row>
    <row r="494" spans="1:3">
      <c r="A494">
        <v>492</v>
      </c>
      <c r="B494">
        <v>8929403.48450739</v>
      </c>
      <c r="C494">
        <v>1640323.02259808</v>
      </c>
    </row>
    <row r="495" spans="1:3">
      <c r="A495">
        <v>493</v>
      </c>
      <c r="B495">
        <v>8929403.43347528</v>
      </c>
      <c r="C495">
        <v>1640290.28205287</v>
      </c>
    </row>
    <row r="496" spans="1:3">
      <c r="A496">
        <v>494</v>
      </c>
      <c r="B496">
        <v>8929403.45768831</v>
      </c>
      <c r="C496">
        <v>1640309.90402826</v>
      </c>
    </row>
    <row r="497" spans="1:3">
      <c r="A497">
        <v>495</v>
      </c>
      <c r="B497">
        <v>8929403.41030499</v>
      </c>
      <c r="C497">
        <v>1640213.01585225</v>
      </c>
    </row>
    <row r="498" spans="1:3">
      <c r="A498">
        <v>496</v>
      </c>
      <c r="B498">
        <v>8929403.45480215</v>
      </c>
      <c r="C498">
        <v>1640221.85996102</v>
      </c>
    </row>
    <row r="499" spans="1:3">
      <c r="A499">
        <v>497</v>
      </c>
      <c r="B499">
        <v>8929403.39605321</v>
      </c>
      <c r="C499">
        <v>1640235.06114074</v>
      </c>
    </row>
    <row r="500" spans="1:3">
      <c r="A500">
        <v>498</v>
      </c>
      <c r="B500">
        <v>8929403.43474279</v>
      </c>
      <c r="C500">
        <v>1640231.60545775</v>
      </c>
    </row>
    <row r="501" spans="1:3">
      <c r="A501">
        <v>499</v>
      </c>
      <c r="B501">
        <v>8929403.44259546</v>
      </c>
      <c r="C501">
        <v>1640318.15650098</v>
      </c>
    </row>
    <row r="502" spans="1:3">
      <c r="A502">
        <v>500</v>
      </c>
      <c r="B502">
        <v>8929403.41607428</v>
      </c>
      <c r="C502">
        <v>1640205.31232925</v>
      </c>
    </row>
    <row r="503" spans="1:3">
      <c r="A503">
        <v>501</v>
      </c>
      <c r="B503">
        <v>8929403.39136178</v>
      </c>
      <c r="C503">
        <v>1640146.12701347</v>
      </c>
    </row>
    <row r="504" spans="1:3">
      <c r="A504">
        <v>502</v>
      </c>
      <c r="B504">
        <v>8929403.40062959</v>
      </c>
      <c r="C504">
        <v>1640138.62639306</v>
      </c>
    </row>
    <row r="505" spans="1:3">
      <c r="A505">
        <v>503</v>
      </c>
      <c r="B505">
        <v>8929403.3341955</v>
      </c>
      <c r="C505">
        <v>1640130.28793804</v>
      </c>
    </row>
    <row r="506" spans="1:3">
      <c r="A506">
        <v>504</v>
      </c>
      <c r="B506">
        <v>8929403.36549922</v>
      </c>
      <c r="C506">
        <v>1640042.60117262</v>
      </c>
    </row>
    <row r="507" spans="1:3">
      <c r="A507">
        <v>505</v>
      </c>
      <c r="B507">
        <v>8929403.35109707</v>
      </c>
      <c r="C507">
        <v>1640135.44819413</v>
      </c>
    </row>
    <row r="508" spans="1:3">
      <c r="A508">
        <v>506</v>
      </c>
      <c r="B508">
        <v>8929403.34589022</v>
      </c>
      <c r="C508">
        <v>1640134.11873132</v>
      </c>
    </row>
    <row r="509" spans="1:3">
      <c r="A509">
        <v>507</v>
      </c>
      <c r="B509">
        <v>8929403.35023856</v>
      </c>
      <c r="C509">
        <v>1640081.23468878</v>
      </c>
    </row>
    <row r="510" spans="1:3">
      <c r="A510">
        <v>508</v>
      </c>
      <c r="B510">
        <v>8929403.36638014</v>
      </c>
      <c r="C510">
        <v>1640186.62513575</v>
      </c>
    </row>
    <row r="511" spans="1:3">
      <c r="A511">
        <v>509</v>
      </c>
      <c r="B511">
        <v>8929403.34953597</v>
      </c>
      <c r="C511">
        <v>1640133.67473661</v>
      </c>
    </row>
    <row r="512" spans="1:3">
      <c r="A512">
        <v>510</v>
      </c>
      <c r="B512">
        <v>8929403.34152145</v>
      </c>
      <c r="C512">
        <v>1640220.57249752</v>
      </c>
    </row>
    <row r="513" spans="1:3">
      <c r="A513">
        <v>511</v>
      </c>
      <c r="B513">
        <v>8929403.3386902</v>
      </c>
      <c r="C513">
        <v>1640193.82307383</v>
      </c>
    </row>
    <row r="514" spans="1:3">
      <c r="A514">
        <v>512</v>
      </c>
      <c r="B514">
        <v>8929403.36217609</v>
      </c>
      <c r="C514">
        <v>1640071.17593475</v>
      </c>
    </row>
    <row r="515" spans="1:3">
      <c r="A515">
        <v>513</v>
      </c>
      <c r="B515">
        <v>8929403.34792638</v>
      </c>
      <c r="C515">
        <v>1640111.1305403</v>
      </c>
    </row>
    <row r="516" spans="1:3">
      <c r="A516">
        <v>514</v>
      </c>
      <c r="B516">
        <v>8929403.40588158</v>
      </c>
      <c r="C516">
        <v>1640142.2369873</v>
      </c>
    </row>
    <row r="517" spans="1:3">
      <c r="A517">
        <v>515</v>
      </c>
      <c r="B517">
        <v>8929403.34340241</v>
      </c>
      <c r="C517">
        <v>1640134.67043944</v>
      </c>
    </row>
    <row r="518" spans="1:3">
      <c r="A518">
        <v>516</v>
      </c>
      <c r="B518">
        <v>8929403.35065625</v>
      </c>
      <c r="C518">
        <v>1640157.63037255</v>
      </c>
    </row>
    <row r="519" spans="1:3">
      <c r="A519">
        <v>517</v>
      </c>
      <c r="B519">
        <v>8929403.32916358</v>
      </c>
      <c r="C519">
        <v>1640174.12049579</v>
      </c>
    </row>
    <row r="520" spans="1:3">
      <c r="A520">
        <v>518</v>
      </c>
      <c r="B520">
        <v>8929403.35903609</v>
      </c>
      <c r="C520">
        <v>1640132.55659548</v>
      </c>
    </row>
    <row r="521" spans="1:3">
      <c r="A521">
        <v>519</v>
      </c>
      <c r="B521">
        <v>8929403.34807411</v>
      </c>
      <c r="C521">
        <v>1640161.6890926</v>
      </c>
    </row>
    <row r="522" spans="1:3">
      <c r="A522">
        <v>520</v>
      </c>
      <c r="B522">
        <v>8929403.37942124</v>
      </c>
      <c r="C522">
        <v>1640233.7248716</v>
      </c>
    </row>
    <row r="523" spans="1:3">
      <c r="A523">
        <v>521</v>
      </c>
      <c r="B523">
        <v>8929403.34745456</v>
      </c>
      <c r="C523">
        <v>1640190.96043853</v>
      </c>
    </row>
    <row r="524" spans="1:3">
      <c r="A524">
        <v>522</v>
      </c>
      <c r="B524">
        <v>8929403.31800327</v>
      </c>
      <c r="C524">
        <v>1640179.31804147</v>
      </c>
    </row>
    <row r="525" spans="1:3">
      <c r="A525">
        <v>523</v>
      </c>
      <c r="B525">
        <v>8929403.32138244</v>
      </c>
      <c r="C525">
        <v>1640237.97061477</v>
      </c>
    </row>
    <row r="526" spans="1:3">
      <c r="A526">
        <v>524</v>
      </c>
      <c r="B526">
        <v>8929403.31594815</v>
      </c>
      <c r="C526">
        <v>1640190.64714335</v>
      </c>
    </row>
    <row r="527" spans="1:3">
      <c r="A527">
        <v>525</v>
      </c>
      <c r="B527">
        <v>8929403.30749989</v>
      </c>
      <c r="C527">
        <v>1640210.88294449</v>
      </c>
    </row>
    <row r="528" spans="1:3">
      <c r="A528">
        <v>526</v>
      </c>
      <c r="B528">
        <v>8929403.31042858</v>
      </c>
      <c r="C528">
        <v>1640210.32653354</v>
      </c>
    </row>
    <row r="529" spans="1:3">
      <c r="A529">
        <v>527</v>
      </c>
      <c r="B529">
        <v>8929403.31927984</v>
      </c>
      <c r="C529">
        <v>1640237.40292584</v>
      </c>
    </row>
    <row r="530" spans="1:3">
      <c r="A530">
        <v>528</v>
      </c>
      <c r="B530">
        <v>8929403.31071168</v>
      </c>
      <c r="C530">
        <v>1640235.07596165</v>
      </c>
    </row>
    <row r="531" spans="1:3">
      <c r="A531">
        <v>529</v>
      </c>
      <c r="B531">
        <v>8929403.30035684</v>
      </c>
      <c r="C531">
        <v>1640205.27185392</v>
      </c>
    </row>
    <row r="532" spans="1:3">
      <c r="A532">
        <v>530</v>
      </c>
      <c r="B532">
        <v>8929403.30543983</v>
      </c>
      <c r="C532">
        <v>1640196.05312443</v>
      </c>
    </row>
    <row r="533" spans="1:3">
      <c r="A533">
        <v>531</v>
      </c>
      <c r="B533">
        <v>8929403.29361418</v>
      </c>
      <c r="C533">
        <v>1640180.53778908</v>
      </c>
    </row>
    <row r="534" spans="1:3">
      <c r="A534">
        <v>532</v>
      </c>
      <c r="B534">
        <v>8929403.3060939</v>
      </c>
      <c r="C534">
        <v>1640182.26154364</v>
      </c>
    </row>
    <row r="535" spans="1:3">
      <c r="A535">
        <v>533</v>
      </c>
      <c r="B535">
        <v>8929403.29134046</v>
      </c>
      <c r="C535">
        <v>1640205.31009163</v>
      </c>
    </row>
    <row r="536" spans="1:3">
      <c r="A536">
        <v>534</v>
      </c>
      <c r="B536">
        <v>8929403.28928847</v>
      </c>
      <c r="C536">
        <v>1640223.85825822</v>
      </c>
    </row>
    <row r="537" spans="1:3">
      <c r="A537">
        <v>535</v>
      </c>
      <c r="B537">
        <v>8929403.28998752</v>
      </c>
      <c r="C537">
        <v>1640205.73301596</v>
      </c>
    </row>
    <row r="538" spans="1:3">
      <c r="A538">
        <v>536</v>
      </c>
      <c r="B538">
        <v>8929403.29493635</v>
      </c>
      <c r="C538">
        <v>1640244.3916768</v>
      </c>
    </row>
    <row r="539" spans="1:3">
      <c r="A539">
        <v>537</v>
      </c>
      <c r="B539">
        <v>8929403.29884399</v>
      </c>
      <c r="C539">
        <v>1640180.91291427</v>
      </c>
    </row>
    <row r="540" spans="1:3">
      <c r="A540">
        <v>538</v>
      </c>
      <c r="B540">
        <v>8929403.2924666</v>
      </c>
      <c r="C540">
        <v>1640233.99412955</v>
      </c>
    </row>
    <row r="541" spans="1:3">
      <c r="A541">
        <v>539</v>
      </c>
      <c r="B541">
        <v>8929403.30032299</v>
      </c>
      <c r="C541">
        <v>1640180.07016979</v>
      </c>
    </row>
    <row r="542" spans="1:3">
      <c r="A542">
        <v>540</v>
      </c>
      <c r="B542">
        <v>8929403.29462114</v>
      </c>
      <c r="C542">
        <v>1640205.38788191</v>
      </c>
    </row>
    <row r="543" spans="1:3">
      <c r="A543">
        <v>541</v>
      </c>
      <c r="B543">
        <v>8929403.28209965</v>
      </c>
      <c r="C543">
        <v>1640208.59090413</v>
      </c>
    </row>
    <row r="544" spans="1:3">
      <c r="A544">
        <v>542</v>
      </c>
      <c r="B544">
        <v>8929403.28188725</v>
      </c>
      <c r="C544">
        <v>1640198.55311799</v>
      </c>
    </row>
    <row r="545" spans="1:3">
      <c r="A545">
        <v>543</v>
      </c>
      <c r="B545">
        <v>8929403.28223951</v>
      </c>
      <c r="C545">
        <v>1640214.46669273</v>
      </c>
    </row>
    <row r="546" spans="1:3">
      <c r="A546">
        <v>544</v>
      </c>
      <c r="B546">
        <v>8929403.29125319</v>
      </c>
      <c r="C546">
        <v>1640169.10228572</v>
      </c>
    </row>
    <row r="547" spans="1:3">
      <c r="A547">
        <v>545</v>
      </c>
      <c r="B547">
        <v>8929403.28974062</v>
      </c>
      <c r="C547">
        <v>1640224.99750372</v>
      </c>
    </row>
    <row r="548" spans="1:3">
      <c r="A548">
        <v>546</v>
      </c>
      <c r="B548">
        <v>8929403.28226736</v>
      </c>
      <c r="C548">
        <v>1640212.62312961</v>
      </c>
    </row>
    <row r="549" spans="1:3">
      <c r="A549">
        <v>547</v>
      </c>
      <c r="B549">
        <v>8929403.28553852</v>
      </c>
      <c r="C549">
        <v>1640223.41671791</v>
      </c>
    </row>
    <row r="550" spans="1:3">
      <c r="A550">
        <v>548</v>
      </c>
      <c r="B550">
        <v>8929403.28325447</v>
      </c>
      <c r="C550">
        <v>1640173.17077113</v>
      </c>
    </row>
    <row r="551" spans="1:3">
      <c r="A551">
        <v>549</v>
      </c>
      <c r="B551">
        <v>8929403.28574813</v>
      </c>
      <c r="C551">
        <v>1640219.74194189</v>
      </c>
    </row>
    <row r="552" spans="1:3">
      <c r="A552">
        <v>550</v>
      </c>
      <c r="B552">
        <v>8929403.28437563</v>
      </c>
      <c r="C552">
        <v>1640196.30731951</v>
      </c>
    </row>
    <row r="553" spans="1:3">
      <c r="A553">
        <v>551</v>
      </c>
      <c r="B553">
        <v>8929403.28187782</v>
      </c>
      <c r="C553">
        <v>1640209.88877865</v>
      </c>
    </row>
    <row r="554" spans="1:3">
      <c r="A554">
        <v>552</v>
      </c>
      <c r="B554">
        <v>8929403.28681231</v>
      </c>
      <c r="C554">
        <v>1640194.170004</v>
      </c>
    </row>
    <row r="555" spans="1:3">
      <c r="A555">
        <v>553</v>
      </c>
      <c r="B555">
        <v>8929403.28667423</v>
      </c>
      <c r="C555">
        <v>1640222.40594303</v>
      </c>
    </row>
    <row r="556" spans="1:3">
      <c r="A556">
        <v>554</v>
      </c>
      <c r="B556">
        <v>8929403.28852934</v>
      </c>
      <c r="C556">
        <v>1640217.65369247</v>
      </c>
    </row>
    <row r="557" spans="1:3">
      <c r="A557">
        <v>555</v>
      </c>
      <c r="B557">
        <v>8929403.28643829</v>
      </c>
      <c r="C557">
        <v>1640243.72517225</v>
      </c>
    </row>
    <row r="558" spans="1:3">
      <c r="A558">
        <v>556</v>
      </c>
      <c r="B558">
        <v>8929403.28521978</v>
      </c>
      <c r="C558">
        <v>1640200.38272334</v>
      </c>
    </row>
    <row r="559" spans="1:3">
      <c r="A559">
        <v>557</v>
      </c>
      <c r="B559">
        <v>8929403.2865165</v>
      </c>
      <c r="C559">
        <v>1640195.15740279</v>
      </c>
    </row>
    <row r="560" spans="1:3">
      <c r="A560">
        <v>558</v>
      </c>
      <c r="B560">
        <v>8929403.28237801</v>
      </c>
      <c r="C560">
        <v>1640196.10463605</v>
      </c>
    </row>
    <row r="561" spans="1:3">
      <c r="A561">
        <v>559</v>
      </c>
      <c r="B561">
        <v>8929403.27903835</v>
      </c>
      <c r="C561">
        <v>1640202.48141017</v>
      </c>
    </row>
    <row r="562" spans="1:3">
      <c r="A562">
        <v>560</v>
      </c>
      <c r="B562">
        <v>8929403.28354865</v>
      </c>
      <c r="C562">
        <v>1640202.48917638</v>
      </c>
    </row>
    <row r="563" spans="1:3">
      <c r="A563">
        <v>561</v>
      </c>
      <c r="B563">
        <v>8929403.27969683</v>
      </c>
      <c r="C563">
        <v>1640216.07074295</v>
      </c>
    </row>
    <row r="564" spans="1:3">
      <c r="A564">
        <v>562</v>
      </c>
      <c r="B564">
        <v>8929403.28031996</v>
      </c>
      <c r="C564">
        <v>1640214.44074972</v>
      </c>
    </row>
    <row r="565" spans="1:3">
      <c r="A565">
        <v>563</v>
      </c>
      <c r="B565">
        <v>8929403.27917435</v>
      </c>
      <c r="C565">
        <v>1640212.04095729</v>
      </c>
    </row>
    <row r="566" spans="1:3">
      <c r="A566">
        <v>564</v>
      </c>
      <c r="B566">
        <v>8929403.27789792</v>
      </c>
      <c r="C566">
        <v>1640216.20594117</v>
      </c>
    </row>
    <row r="567" spans="1:3">
      <c r="A567">
        <v>565</v>
      </c>
      <c r="B567">
        <v>8929403.28022256</v>
      </c>
      <c r="C567">
        <v>1640212.93692175</v>
      </c>
    </row>
    <row r="568" spans="1:3">
      <c r="A568">
        <v>566</v>
      </c>
      <c r="B568">
        <v>8929403.27786746</v>
      </c>
      <c r="C568">
        <v>1640231.41363948</v>
      </c>
    </row>
    <row r="569" spans="1:3">
      <c r="A569">
        <v>567</v>
      </c>
      <c r="B569">
        <v>8929403.27553231</v>
      </c>
      <c r="C569">
        <v>1640239.18795368</v>
      </c>
    </row>
    <row r="570" spans="1:3">
      <c r="A570">
        <v>568</v>
      </c>
      <c r="B570">
        <v>8929403.276284</v>
      </c>
      <c r="C570">
        <v>1640243.6204295</v>
      </c>
    </row>
    <row r="571" spans="1:3">
      <c r="A571">
        <v>569</v>
      </c>
      <c r="B571">
        <v>8929403.27580315</v>
      </c>
      <c r="C571">
        <v>1640237.50239325</v>
      </c>
    </row>
    <row r="572" spans="1:3">
      <c r="A572">
        <v>570</v>
      </c>
      <c r="B572">
        <v>8929403.27753906</v>
      </c>
      <c r="C572">
        <v>1640221.32100329</v>
      </c>
    </row>
    <row r="573" spans="1:3">
      <c r="A573">
        <v>571</v>
      </c>
      <c r="B573">
        <v>8929403.27610891</v>
      </c>
      <c r="C573">
        <v>1640254.66060008</v>
      </c>
    </row>
    <row r="574" spans="1:3">
      <c r="A574">
        <v>572</v>
      </c>
      <c r="B574">
        <v>8929403.27514014</v>
      </c>
      <c r="C574">
        <v>1640235.63338559</v>
      </c>
    </row>
    <row r="575" spans="1:3">
      <c r="A575">
        <v>573</v>
      </c>
      <c r="B575">
        <v>8929403.2766935</v>
      </c>
      <c r="C575">
        <v>1640234.07498454</v>
      </c>
    </row>
    <row r="576" spans="1:3">
      <c r="A576">
        <v>574</v>
      </c>
      <c r="B576">
        <v>8929403.27343458</v>
      </c>
      <c r="C576">
        <v>1640229.19190278</v>
      </c>
    </row>
    <row r="577" spans="1:3">
      <c r="A577">
        <v>575</v>
      </c>
      <c r="B577">
        <v>8929403.27668951</v>
      </c>
      <c r="C577">
        <v>1640229.6221639</v>
      </c>
    </row>
    <row r="578" spans="1:3">
      <c r="A578">
        <v>576</v>
      </c>
      <c r="B578">
        <v>8929403.27179419</v>
      </c>
      <c r="C578">
        <v>1640245.9486853</v>
      </c>
    </row>
    <row r="579" spans="1:3">
      <c r="A579">
        <v>577</v>
      </c>
      <c r="B579">
        <v>8929403.27308729</v>
      </c>
      <c r="C579">
        <v>1640254.57397025</v>
      </c>
    </row>
    <row r="580" spans="1:3">
      <c r="A580">
        <v>578</v>
      </c>
      <c r="B580">
        <v>8929403.27103603</v>
      </c>
      <c r="C580">
        <v>1640242.79232911</v>
      </c>
    </row>
    <row r="581" spans="1:3">
      <c r="A581">
        <v>579</v>
      </c>
      <c r="B581">
        <v>8929403.2698157</v>
      </c>
      <c r="C581">
        <v>1640238.53871387</v>
      </c>
    </row>
    <row r="582" spans="1:3">
      <c r="A582">
        <v>580</v>
      </c>
      <c r="B582">
        <v>8929403.26815915</v>
      </c>
      <c r="C582">
        <v>1640232.27387868</v>
      </c>
    </row>
    <row r="583" spans="1:3">
      <c r="A583">
        <v>581</v>
      </c>
      <c r="B583">
        <v>8929403.2701108</v>
      </c>
      <c r="C583">
        <v>1640240.7275668</v>
      </c>
    </row>
    <row r="584" spans="1:3">
      <c r="A584">
        <v>582</v>
      </c>
      <c r="B584">
        <v>8929403.26988593</v>
      </c>
      <c r="C584">
        <v>1640240.1605972</v>
      </c>
    </row>
    <row r="585" spans="1:3">
      <c r="A585">
        <v>583</v>
      </c>
      <c r="B585">
        <v>8929403.26799742</v>
      </c>
      <c r="C585">
        <v>1640220.70922737</v>
      </c>
    </row>
    <row r="586" spans="1:3">
      <c r="A586">
        <v>584</v>
      </c>
      <c r="B586">
        <v>8929403.26960058</v>
      </c>
      <c r="C586">
        <v>1640234.7759268</v>
      </c>
    </row>
    <row r="587" spans="1:3">
      <c r="A587">
        <v>585</v>
      </c>
      <c r="B587">
        <v>8929403.2673972</v>
      </c>
      <c r="C587">
        <v>1640210.93818636</v>
      </c>
    </row>
    <row r="588" spans="1:3">
      <c r="A588">
        <v>586</v>
      </c>
      <c r="B588">
        <v>8929403.26830694</v>
      </c>
      <c r="C588">
        <v>1640196.81313873</v>
      </c>
    </row>
    <row r="589" spans="1:3">
      <c r="A589">
        <v>587</v>
      </c>
      <c r="B589">
        <v>8929403.26866789</v>
      </c>
      <c r="C589">
        <v>1640213.38210035</v>
      </c>
    </row>
    <row r="590" spans="1:3">
      <c r="A590">
        <v>588</v>
      </c>
      <c r="B590">
        <v>8929403.26860581</v>
      </c>
      <c r="C590">
        <v>1640180.79186132</v>
      </c>
    </row>
    <row r="591" spans="1:3">
      <c r="A591">
        <v>589</v>
      </c>
      <c r="B591">
        <v>8929403.2698438</v>
      </c>
      <c r="C591">
        <v>1640218.59853031</v>
      </c>
    </row>
    <row r="592" spans="1:3">
      <c r="A592">
        <v>590</v>
      </c>
      <c r="B592">
        <v>8929403.26579105</v>
      </c>
      <c r="C592">
        <v>1640212.3049494</v>
      </c>
    </row>
    <row r="593" spans="1:3">
      <c r="A593">
        <v>591</v>
      </c>
      <c r="B593">
        <v>8929403.26640758</v>
      </c>
      <c r="C593">
        <v>1640195.41975514</v>
      </c>
    </row>
    <row r="594" spans="1:3">
      <c r="A594">
        <v>592</v>
      </c>
      <c r="B594">
        <v>8929403.26840982</v>
      </c>
      <c r="C594">
        <v>1640196.2800724</v>
      </c>
    </row>
    <row r="595" spans="1:3">
      <c r="A595">
        <v>593</v>
      </c>
      <c r="B595">
        <v>8929403.26648457</v>
      </c>
      <c r="C595">
        <v>1640213.71624943</v>
      </c>
    </row>
    <row r="596" spans="1:3">
      <c r="A596">
        <v>594</v>
      </c>
      <c r="B596">
        <v>8929403.26920231</v>
      </c>
      <c r="C596">
        <v>1640203.88509356</v>
      </c>
    </row>
    <row r="597" spans="1:3">
      <c r="A597">
        <v>595</v>
      </c>
      <c r="B597">
        <v>8929403.26750147</v>
      </c>
      <c r="C597">
        <v>1640211.29201972</v>
      </c>
    </row>
    <row r="598" spans="1:3">
      <c r="A598">
        <v>596</v>
      </c>
      <c r="B598">
        <v>8929403.2656852</v>
      </c>
      <c r="C598">
        <v>1640217.38550368</v>
      </c>
    </row>
    <row r="599" spans="1:3">
      <c r="A599">
        <v>597</v>
      </c>
      <c r="B599">
        <v>8929403.2664713</v>
      </c>
      <c r="C599">
        <v>1640226.01509252</v>
      </c>
    </row>
    <row r="600" spans="1:3">
      <c r="A600">
        <v>598</v>
      </c>
      <c r="B600">
        <v>8929403.26647889</v>
      </c>
      <c r="C600">
        <v>1640203.99973914</v>
      </c>
    </row>
    <row r="601" spans="1:3">
      <c r="A601">
        <v>599</v>
      </c>
      <c r="B601">
        <v>8929403.26586094</v>
      </c>
      <c r="C601">
        <v>1640218.33263748</v>
      </c>
    </row>
    <row r="602" spans="1:3">
      <c r="A602">
        <v>600</v>
      </c>
      <c r="B602">
        <v>8929403.26627874</v>
      </c>
      <c r="C602">
        <v>1640229.37535567</v>
      </c>
    </row>
    <row r="603" spans="1:3">
      <c r="A603">
        <v>601</v>
      </c>
      <c r="B603">
        <v>8929403.26626156</v>
      </c>
      <c r="C603">
        <v>1640218.1204941</v>
      </c>
    </row>
    <row r="604" spans="1:3">
      <c r="A604">
        <v>602</v>
      </c>
      <c r="B604">
        <v>8929403.26763804</v>
      </c>
      <c r="C604">
        <v>1640223.07248956</v>
      </c>
    </row>
    <row r="605" spans="1:3">
      <c r="A605">
        <v>603</v>
      </c>
      <c r="B605">
        <v>8929403.26555594</v>
      </c>
      <c r="C605">
        <v>1640224.7833701</v>
      </c>
    </row>
    <row r="606" spans="1:3">
      <c r="A606">
        <v>604</v>
      </c>
      <c r="B606">
        <v>8929403.26848404</v>
      </c>
      <c r="C606">
        <v>1640201.19571303</v>
      </c>
    </row>
    <row r="607" spans="1:3">
      <c r="A607">
        <v>605</v>
      </c>
      <c r="B607">
        <v>8929403.26622073</v>
      </c>
      <c r="C607">
        <v>1640221.99101823</v>
      </c>
    </row>
    <row r="608" spans="1:3">
      <c r="A608">
        <v>606</v>
      </c>
      <c r="B608">
        <v>8929403.26699734</v>
      </c>
      <c r="C608">
        <v>1640237.86614542</v>
      </c>
    </row>
    <row r="609" spans="1:3">
      <c r="A609">
        <v>607</v>
      </c>
      <c r="B609">
        <v>8929403.26543176</v>
      </c>
      <c r="C609">
        <v>1640230.61755645</v>
      </c>
    </row>
    <row r="610" spans="1:3">
      <c r="A610">
        <v>608</v>
      </c>
      <c r="B610">
        <v>8929403.26535659</v>
      </c>
      <c r="C610">
        <v>1640222.43271819</v>
      </c>
    </row>
    <row r="611" spans="1:3">
      <c r="A611">
        <v>609</v>
      </c>
      <c r="B611">
        <v>8929403.26710313</v>
      </c>
      <c r="C611">
        <v>1640227.18777224</v>
      </c>
    </row>
    <row r="612" spans="1:3">
      <c r="A612">
        <v>610</v>
      </c>
      <c r="B612">
        <v>8929403.26604751</v>
      </c>
      <c r="C612">
        <v>1640226.80700908</v>
      </c>
    </row>
    <row r="613" spans="1:3">
      <c r="A613">
        <v>611</v>
      </c>
      <c r="B613">
        <v>8929403.26658946</v>
      </c>
      <c r="C613">
        <v>1640223.84969364</v>
      </c>
    </row>
    <row r="614" spans="1:3">
      <c r="A614">
        <v>612</v>
      </c>
      <c r="B614">
        <v>8929403.26572819</v>
      </c>
      <c r="C614">
        <v>1640216.39095858</v>
      </c>
    </row>
    <row r="615" spans="1:3">
      <c r="A615">
        <v>613</v>
      </c>
      <c r="B615">
        <v>8929403.26537564</v>
      </c>
      <c r="C615">
        <v>1640221.19559589</v>
      </c>
    </row>
    <row r="616" spans="1:3">
      <c r="A616">
        <v>614</v>
      </c>
      <c r="B616">
        <v>8929403.26512237</v>
      </c>
      <c r="C616">
        <v>1640225.35715726</v>
      </c>
    </row>
    <row r="617" spans="1:3">
      <c r="A617">
        <v>615</v>
      </c>
      <c r="B617">
        <v>8929403.26488033</v>
      </c>
      <c r="C617">
        <v>1640225.92239479</v>
      </c>
    </row>
    <row r="618" spans="1:3">
      <c r="A618">
        <v>616</v>
      </c>
      <c r="B618">
        <v>8929403.26481407</v>
      </c>
      <c r="C618">
        <v>1640222.23456679</v>
      </c>
    </row>
    <row r="619" spans="1:3">
      <c r="A619">
        <v>617</v>
      </c>
      <c r="B619">
        <v>8929403.26521412</v>
      </c>
      <c r="C619">
        <v>1640221.20760308</v>
      </c>
    </row>
    <row r="620" spans="1:3">
      <c r="A620">
        <v>618</v>
      </c>
      <c r="B620">
        <v>8929403.26513192</v>
      </c>
      <c r="C620">
        <v>1640217.41331279</v>
      </c>
    </row>
    <row r="621" spans="1:3">
      <c r="A621">
        <v>619</v>
      </c>
      <c r="B621">
        <v>8929403.26491643</v>
      </c>
      <c r="C621">
        <v>1640225.53799675</v>
      </c>
    </row>
    <row r="622" spans="1:3">
      <c r="A622">
        <v>620</v>
      </c>
      <c r="B622">
        <v>8929403.26531677</v>
      </c>
      <c r="C622">
        <v>1640224.92883079</v>
      </c>
    </row>
    <row r="623" spans="1:3">
      <c r="A623">
        <v>621</v>
      </c>
      <c r="B623">
        <v>8929403.26428233</v>
      </c>
      <c r="C623">
        <v>1640209.22988534</v>
      </c>
    </row>
    <row r="624" spans="1:3">
      <c r="A624">
        <v>622</v>
      </c>
      <c r="B624">
        <v>8929403.26406278</v>
      </c>
      <c r="C624">
        <v>1640211.61445513</v>
      </c>
    </row>
    <row r="625" spans="1:3">
      <c r="A625">
        <v>623</v>
      </c>
      <c r="B625">
        <v>8929403.26401056</v>
      </c>
      <c r="C625">
        <v>1640200.38832387</v>
      </c>
    </row>
    <row r="626" spans="1:3">
      <c r="A626">
        <v>624</v>
      </c>
      <c r="B626">
        <v>8929403.26380425</v>
      </c>
      <c r="C626">
        <v>1640199.97852416</v>
      </c>
    </row>
    <row r="627" spans="1:3">
      <c r="A627">
        <v>625</v>
      </c>
      <c r="B627">
        <v>8929403.26360796</v>
      </c>
      <c r="C627">
        <v>1640206.78520263</v>
      </c>
    </row>
    <row r="628" spans="1:3">
      <c r="A628">
        <v>626</v>
      </c>
      <c r="B628">
        <v>8929403.26411116</v>
      </c>
      <c r="C628">
        <v>1640208.23849196</v>
      </c>
    </row>
    <row r="629" spans="1:3">
      <c r="A629">
        <v>627</v>
      </c>
      <c r="B629">
        <v>8929403.26376818</v>
      </c>
      <c r="C629">
        <v>1640201.70988093</v>
      </c>
    </row>
    <row r="630" spans="1:3">
      <c r="A630">
        <v>628</v>
      </c>
      <c r="B630">
        <v>8929403.2634953</v>
      </c>
      <c r="C630">
        <v>1640204.80170303</v>
      </c>
    </row>
    <row r="631" spans="1:3">
      <c r="A631">
        <v>629</v>
      </c>
      <c r="B631">
        <v>8929403.26416628</v>
      </c>
      <c r="C631">
        <v>1640204.59570247</v>
      </c>
    </row>
    <row r="632" spans="1:3">
      <c r="A632">
        <v>630</v>
      </c>
      <c r="B632">
        <v>8929403.26393792</v>
      </c>
      <c r="C632">
        <v>1640207.83932985</v>
      </c>
    </row>
    <row r="633" spans="1:3">
      <c r="A633">
        <v>631</v>
      </c>
      <c r="B633">
        <v>8929403.26393046</v>
      </c>
      <c r="C633">
        <v>1640203.32285253</v>
      </c>
    </row>
    <row r="634" spans="1:3">
      <c r="A634">
        <v>632</v>
      </c>
      <c r="B634">
        <v>8929403.26376853</v>
      </c>
      <c r="C634">
        <v>1640205.7743097</v>
      </c>
    </row>
    <row r="635" spans="1:3">
      <c r="A635">
        <v>633</v>
      </c>
      <c r="B635">
        <v>8929403.26400823</v>
      </c>
      <c r="C635">
        <v>1640210.00250976</v>
      </c>
    </row>
    <row r="636" spans="1:3">
      <c r="A636">
        <v>634</v>
      </c>
      <c r="B636">
        <v>8929403.26369291</v>
      </c>
      <c r="C636">
        <v>1640195.58144201</v>
      </c>
    </row>
    <row r="637" spans="1:3">
      <c r="A637">
        <v>635</v>
      </c>
      <c r="B637">
        <v>8929403.26382375</v>
      </c>
      <c r="C637">
        <v>1640194.89729056</v>
      </c>
    </row>
    <row r="638" spans="1:3">
      <c r="A638">
        <v>636</v>
      </c>
      <c r="B638">
        <v>8929403.26380395</v>
      </c>
      <c r="C638">
        <v>1640203.68677457</v>
      </c>
    </row>
    <row r="639" spans="1:3">
      <c r="A639">
        <v>637</v>
      </c>
      <c r="B639">
        <v>8929403.26365445</v>
      </c>
      <c r="C639">
        <v>1640198.44684691</v>
      </c>
    </row>
    <row r="640" spans="1:3">
      <c r="A640">
        <v>638</v>
      </c>
      <c r="B640">
        <v>8929403.2636419</v>
      </c>
      <c r="C640">
        <v>1640203.31768446</v>
      </c>
    </row>
    <row r="641" spans="1:3">
      <c r="A641">
        <v>639</v>
      </c>
      <c r="B641">
        <v>8929403.26371463</v>
      </c>
      <c r="C641">
        <v>1640204.1934323</v>
      </c>
    </row>
    <row r="642" spans="1:3">
      <c r="A642">
        <v>640</v>
      </c>
      <c r="B642">
        <v>8929403.26364334</v>
      </c>
      <c r="C642">
        <v>1640210.31658901</v>
      </c>
    </row>
    <row r="643" spans="1:3">
      <c r="A643">
        <v>641</v>
      </c>
      <c r="B643">
        <v>8929403.26454375</v>
      </c>
      <c r="C643">
        <v>1640200.96276177</v>
      </c>
    </row>
    <row r="644" spans="1:3">
      <c r="A644">
        <v>642</v>
      </c>
      <c r="B644">
        <v>8929403.26387086</v>
      </c>
      <c r="C644">
        <v>1640199.96003227</v>
      </c>
    </row>
    <row r="645" spans="1:3">
      <c r="A645">
        <v>643</v>
      </c>
      <c r="B645">
        <v>8929403.26404219</v>
      </c>
      <c r="C645">
        <v>1640198.42005679</v>
      </c>
    </row>
    <row r="646" spans="1:3">
      <c r="A646">
        <v>644</v>
      </c>
      <c r="B646">
        <v>8929403.26346607</v>
      </c>
      <c r="C646">
        <v>1640211.18514803</v>
      </c>
    </row>
    <row r="647" spans="1:3">
      <c r="A647">
        <v>645</v>
      </c>
      <c r="B647">
        <v>8929403.26358896</v>
      </c>
      <c r="C647">
        <v>1640216.50183893</v>
      </c>
    </row>
    <row r="648" spans="1:3">
      <c r="A648">
        <v>646</v>
      </c>
      <c r="B648">
        <v>8929403.26339718</v>
      </c>
      <c r="C648">
        <v>1640215.26954607</v>
      </c>
    </row>
    <row r="649" spans="1:3">
      <c r="A649">
        <v>647</v>
      </c>
      <c r="B649">
        <v>8929403.26413797</v>
      </c>
      <c r="C649">
        <v>1640216.14186831</v>
      </c>
    </row>
    <row r="650" spans="1:3">
      <c r="A650">
        <v>648</v>
      </c>
      <c r="B650">
        <v>8929403.2633867</v>
      </c>
      <c r="C650">
        <v>1640216.19466627</v>
      </c>
    </row>
    <row r="651" spans="1:3">
      <c r="A651">
        <v>649</v>
      </c>
      <c r="B651">
        <v>8929403.26340473</v>
      </c>
      <c r="C651">
        <v>1640216.6267182</v>
      </c>
    </row>
    <row r="652" spans="1:3">
      <c r="A652">
        <v>650</v>
      </c>
      <c r="B652">
        <v>8929403.26392884</v>
      </c>
      <c r="C652">
        <v>1640219.72386285</v>
      </c>
    </row>
    <row r="653" spans="1:3">
      <c r="A653">
        <v>651</v>
      </c>
      <c r="B653">
        <v>8929403.26346093</v>
      </c>
      <c r="C653">
        <v>1640215.64596671</v>
      </c>
    </row>
    <row r="654" spans="1:3">
      <c r="A654">
        <v>652</v>
      </c>
      <c r="B654">
        <v>8929403.26339234</v>
      </c>
      <c r="C654">
        <v>1640215.72768142</v>
      </c>
    </row>
    <row r="655" spans="1:3">
      <c r="A655">
        <v>653</v>
      </c>
      <c r="B655">
        <v>8929403.26339495</v>
      </c>
      <c r="C655">
        <v>1640213.91270999</v>
      </c>
    </row>
    <row r="656" spans="1:3">
      <c r="A656">
        <v>654</v>
      </c>
      <c r="B656">
        <v>8929403.26336256</v>
      </c>
      <c r="C656">
        <v>1640217.43020579</v>
      </c>
    </row>
    <row r="657" spans="1:3">
      <c r="A657">
        <v>655</v>
      </c>
      <c r="B657">
        <v>8929403.26345406</v>
      </c>
      <c r="C657">
        <v>1640219.54025683</v>
      </c>
    </row>
    <row r="658" spans="1:3">
      <c r="A658">
        <v>656</v>
      </c>
      <c r="B658">
        <v>8929403.26333561</v>
      </c>
      <c r="C658">
        <v>1640215.31708856</v>
      </c>
    </row>
    <row r="659" spans="1:3">
      <c r="A659">
        <v>657</v>
      </c>
      <c r="B659">
        <v>8929403.26351211</v>
      </c>
      <c r="C659">
        <v>1640215.4185473</v>
      </c>
    </row>
    <row r="660" spans="1:3">
      <c r="A660">
        <v>658</v>
      </c>
      <c r="B660">
        <v>8929403.26322201</v>
      </c>
      <c r="C660">
        <v>1640213.75893258</v>
      </c>
    </row>
    <row r="661" spans="1:3">
      <c r="A661">
        <v>659</v>
      </c>
      <c r="B661">
        <v>8929403.26321823</v>
      </c>
      <c r="C661">
        <v>1640215.86594484</v>
      </c>
    </row>
    <row r="662" spans="1:3">
      <c r="A662">
        <v>660</v>
      </c>
      <c r="B662">
        <v>8929403.26305522</v>
      </c>
      <c r="C662">
        <v>1640214.4631607</v>
      </c>
    </row>
    <row r="663" spans="1:3">
      <c r="A663">
        <v>661</v>
      </c>
      <c r="B663">
        <v>8929403.26309584</v>
      </c>
      <c r="C663">
        <v>1640216.69713572</v>
      </c>
    </row>
    <row r="664" spans="1:3">
      <c r="A664">
        <v>662</v>
      </c>
      <c r="B664">
        <v>8929403.26313462</v>
      </c>
      <c r="C664">
        <v>1640217.31911157</v>
      </c>
    </row>
    <row r="665" spans="1:3">
      <c r="A665">
        <v>663</v>
      </c>
      <c r="B665">
        <v>8929403.26306315</v>
      </c>
      <c r="C665">
        <v>1640212.59532623</v>
      </c>
    </row>
    <row r="666" spans="1:3">
      <c r="A666">
        <v>664</v>
      </c>
      <c r="B666">
        <v>8929403.2630808</v>
      </c>
      <c r="C666">
        <v>1640213.75691993</v>
      </c>
    </row>
    <row r="667" spans="1:3">
      <c r="A667">
        <v>665</v>
      </c>
      <c r="B667">
        <v>8929403.26318268</v>
      </c>
      <c r="C667">
        <v>1640212.76950883</v>
      </c>
    </row>
    <row r="668" spans="1:3">
      <c r="A668">
        <v>666</v>
      </c>
      <c r="B668">
        <v>8929403.26312497</v>
      </c>
      <c r="C668">
        <v>1640210.11459267</v>
      </c>
    </row>
    <row r="669" spans="1:3">
      <c r="A669">
        <v>667</v>
      </c>
      <c r="B669">
        <v>8929403.26302442</v>
      </c>
      <c r="C669">
        <v>1640206.94547617</v>
      </c>
    </row>
    <row r="670" spans="1:3">
      <c r="A670">
        <v>668</v>
      </c>
      <c r="B670">
        <v>8929403.26297346</v>
      </c>
      <c r="C670">
        <v>1640203.87040521</v>
      </c>
    </row>
    <row r="671" spans="1:3">
      <c r="A671">
        <v>669</v>
      </c>
      <c r="B671">
        <v>8929403.26299618</v>
      </c>
      <c r="C671">
        <v>1640202.70597685</v>
      </c>
    </row>
    <row r="672" spans="1:3">
      <c r="A672">
        <v>670</v>
      </c>
      <c r="B672">
        <v>8929403.26307979</v>
      </c>
      <c r="C672">
        <v>1640205.48467851</v>
      </c>
    </row>
    <row r="673" spans="1:3">
      <c r="A673">
        <v>671</v>
      </c>
      <c r="B673">
        <v>8929403.26305005</v>
      </c>
      <c r="C673">
        <v>1640199.80343379</v>
      </c>
    </row>
    <row r="674" spans="1:3">
      <c r="A674">
        <v>672</v>
      </c>
      <c r="B674">
        <v>8929403.26310514</v>
      </c>
      <c r="C674">
        <v>1640204.45115884</v>
      </c>
    </row>
    <row r="675" spans="1:3">
      <c r="A675">
        <v>673</v>
      </c>
      <c r="B675">
        <v>8929403.26302783</v>
      </c>
      <c r="C675">
        <v>1640206.44687824</v>
      </c>
    </row>
    <row r="676" spans="1:3">
      <c r="A676">
        <v>674</v>
      </c>
      <c r="B676">
        <v>8929403.26318661</v>
      </c>
      <c r="C676">
        <v>1640204.09541349</v>
      </c>
    </row>
    <row r="677" spans="1:3">
      <c r="A677">
        <v>675</v>
      </c>
      <c r="B677">
        <v>8929403.262993</v>
      </c>
      <c r="C677">
        <v>1640201.03488342</v>
      </c>
    </row>
    <row r="678" spans="1:3">
      <c r="A678">
        <v>676</v>
      </c>
      <c r="B678">
        <v>8929403.26302033</v>
      </c>
      <c r="C678">
        <v>1640203.38569684</v>
      </c>
    </row>
    <row r="679" spans="1:3">
      <c r="A679">
        <v>677</v>
      </c>
      <c r="B679">
        <v>8929403.26297722</v>
      </c>
      <c r="C679">
        <v>1640201.71661753</v>
      </c>
    </row>
    <row r="680" spans="1:3">
      <c r="A680">
        <v>678</v>
      </c>
      <c r="B680">
        <v>8929403.26303732</v>
      </c>
      <c r="C680">
        <v>1640206.05916231</v>
      </c>
    </row>
    <row r="681" spans="1:3">
      <c r="A681">
        <v>679</v>
      </c>
      <c r="B681">
        <v>8929403.26314576</v>
      </c>
      <c r="C681">
        <v>1640201.90396602</v>
      </c>
    </row>
    <row r="682" spans="1:3">
      <c r="A682">
        <v>680</v>
      </c>
      <c r="B682">
        <v>8929403.26293836</v>
      </c>
      <c r="C682">
        <v>1640202.96003675</v>
      </c>
    </row>
    <row r="683" spans="1:3">
      <c r="A683">
        <v>681</v>
      </c>
      <c r="B683">
        <v>8929403.26291754</v>
      </c>
      <c r="C683">
        <v>1640204.38486607</v>
      </c>
    </row>
    <row r="684" spans="1:3">
      <c r="A684">
        <v>682</v>
      </c>
      <c r="B684">
        <v>8929403.26285392</v>
      </c>
      <c r="C684">
        <v>1640205.20466682</v>
      </c>
    </row>
    <row r="685" spans="1:3">
      <c r="A685">
        <v>683</v>
      </c>
      <c r="B685">
        <v>8929403.26296072</v>
      </c>
      <c r="C685">
        <v>1640207.27037388</v>
      </c>
    </row>
    <row r="686" spans="1:3">
      <c r="A686">
        <v>684</v>
      </c>
      <c r="B686">
        <v>8929403.26291103</v>
      </c>
      <c r="C686">
        <v>1640208.07370939</v>
      </c>
    </row>
    <row r="687" spans="1:3">
      <c r="A687">
        <v>685</v>
      </c>
      <c r="B687">
        <v>8929403.26296445</v>
      </c>
      <c r="C687">
        <v>1640201.37136594</v>
      </c>
    </row>
    <row r="688" spans="1:3">
      <c r="A688">
        <v>686</v>
      </c>
      <c r="B688">
        <v>8929403.26278446</v>
      </c>
      <c r="C688">
        <v>1640204.98849379</v>
      </c>
    </row>
    <row r="689" spans="1:3">
      <c r="A689">
        <v>687</v>
      </c>
      <c r="B689">
        <v>8929403.26281807</v>
      </c>
      <c r="C689">
        <v>1640203.76954628</v>
      </c>
    </row>
    <row r="690" spans="1:3">
      <c r="A690">
        <v>688</v>
      </c>
      <c r="B690">
        <v>8929403.26279887</v>
      </c>
      <c r="C690">
        <v>1640209.0412077</v>
      </c>
    </row>
    <row r="691" spans="1:3">
      <c r="A691">
        <v>689</v>
      </c>
      <c r="B691">
        <v>8929403.2628291</v>
      </c>
      <c r="C691">
        <v>1640203.24057897</v>
      </c>
    </row>
    <row r="692" spans="1:3">
      <c r="A692">
        <v>690</v>
      </c>
      <c r="B692">
        <v>8929403.2627474</v>
      </c>
      <c r="C692">
        <v>1640205.04560563</v>
      </c>
    </row>
    <row r="693" spans="1:3">
      <c r="A693">
        <v>691</v>
      </c>
      <c r="B693">
        <v>8929403.26273429</v>
      </c>
      <c r="C693">
        <v>1640203.95842488</v>
      </c>
    </row>
    <row r="694" spans="1:3">
      <c r="A694">
        <v>692</v>
      </c>
      <c r="B694">
        <v>8929403.26274574</v>
      </c>
      <c r="C694">
        <v>1640203.1989399</v>
      </c>
    </row>
    <row r="695" spans="1:3">
      <c r="A695">
        <v>693</v>
      </c>
      <c r="B695">
        <v>8929403.26271274</v>
      </c>
      <c r="C695">
        <v>1640204.56520976</v>
      </c>
    </row>
    <row r="696" spans="1:3">
      <c r="A696">
        <v>694</v>
      </c>
      <c r="B696">
        <v>8929403.26283166</v>
      </c>
      <c r="C696">
        <v>1640205.01039169</v>
      </c>
    </row>
    <row r="697" spans="1:3">
      <c r="A697">
        <v>695</v>
      </c>
      <c r="B697">
        <v>8929403.2626879</v>
      </c>
      <c r="C697">
        <v>1640203.72458686</v>
      </c>
    </row>
    <row r="698" spans="1:3">
      <c r="A698">
        <v>696</v>
      </c>
      <c r="B698">
        <v>8929403.26269241</v>
      </c>
      <c r="C698">
        <v>1640202.21718596</v>
      </c>
    </row>
    <row r="699" spans="1:3">
      <c r="A699">
        <v>697</v>
      </c>
      <c r="B699">
        <v>8929403.26269632</v>
      </c>
      <c r="C699">
        <v>1640203.7554402</v>
      </c>
    </row>
    <row r="700" spans="1:3">
      <c r="A700">
        <v>698</v>
      </c>
      <c r="B700">
        <v>8929403.26269482</v>
      </c>
      <c r="C700">
        <v>1640203.25566199</v>
      </c>
    </row>
    <row r="701" spans="1:3">
      <c r="A701">
        <v>699</v>
      </c>
      <c r="B701">
        <v>8929403.26270761</v>
      </c>
      <c r="C701">
        <v>1640203.24921622</v>
      </c>
    </row>
    <row r="702" spans="1:3">
      <c r="A702">
        <v>700</v>
      </c>
      <c r="B702">
        <v>8929403.2627073</v>
      </c>
      <c r="C702">
        <v>1640205.18987809</v>
      </c>
    </row>
    <row r="703" spans="1:3">
      <c r="A703">
        <v>701</v>
      </c>
      <c r="B703">
        <v>8929403.26269522</v>
      </c>
      <c r="C703">
        <v>1640204.94411073</v>
      </c>
    </row>
    <row r="704" spans="1:3">
      <c r="A704">
        <v>702</v>
      </c>
      <c r="B704">
        <v>8929403.26266013</v>
      </c>
      <c r="C704">
        <v>1640205.90010404</v>
      </c>
    </row>
    <row r="705" spans="1:3">
      <c r="A705">
        <v>703</v>
      </c>
      <c r="B705">
        <v>8929403.26269988</v>
      </c>
      <c r="C705">
        <v>1640206.13702346</v>
      </c>
    </row>
    <row r="706" spans="1:3">
      <c r="A706">
        <v>704</v>
      </c>
      <c r="B706">
        <v>8929403.26261077</v>
      </c>
      <c r="C706">
        <v>1640204.70003567</v>
      </c>
    </row>
    <row r="707" spans="1:3">
      <c r="A707">
        <v>705</v>
      </c>
      <c r="B707">
        <v>8929403.26260037</v>
      </c>
      <c r="C707">
        <v>1640205.30665453</v>
      </c>
    </row>
    <row r="708" spans="1:3">
      <c r="A708">
        <v>706</v>
      </c>
      <c r="B708">
        <v>8929403.2625733</v>
      </c>
      <c r="C708">
        <v>1640205.67937099</v>
      </c>
    </row>
    <row r="709" spans="1:3">
      <c r="A709">
        <v>707</v>
      </c>
      <c r="B709">
        <v>8929403.26258778</v>
      </c>
      <c r="C709">
        <v>1640206.73987088</v>
      </c>
    </row>
    <row r="710" spans="1:3">
      <c r="A710">
        <v>708</v>
      </c>
      <c r="B710">
        <v>8929403.2625597</v>
      </c>
      <c r="C710">
        <v>1640207.98646754</v>
      </c>
    </row>
    <row r="711" spans="1:3">
      <c r="A711">
        <v>709</v>
      </c>
      <c r="B711">
        <v>8929403.26258385</v>
      </c>
      <c r="C711">
        <v>1640205.7135246</v>
      </c>
    </row>
    <row r="712" spans="1:3">
      <c r="A712">
        <v>710</v>
      </c>
      <c r="B712">
        <v>8929403.26257611</v>
      </c>
      <c r="C712">
        <v>1640206.19911949</v>
      </c>
    </row>
    <row r="713" spans="1:3">
      <c r="A713">
        <v>711</v>
      </c>
      <c r="B713">
        <v>8929403.26256409</v>
      </c>
      <c r="C713">
        <v>1640206.81116689</v>
      </c>
    </row>
    <row r="714" spans="1:3">
      <c r="A714">
        <v>712</v>
      </c>
      <c r="B714">
        <v>8929403.26259374</v>
      </c>
      <c r="C714">
        <v>1640208.6625922</v>
      </c>
    </row>
    <row r="715" spans="1:3">
      <c r="A715">
        <v>713</v>
      </c>
      <c r="B715">
        <v>8929403.26257466</v>
      </c>
      <c r="C715">
        <v>1640208.31125123</v>
      </c>
    </row>
    <row r="716" spans="1:3">
      <c r="A716">
        <v>714</v>
      </c>
      <c r="B716">
        <v>8929403.2625703</v>
      </c>
      <c r="C716">
        <v>1640208.10662695</v>
      </c>
    </row>
    <row r="717" spans="1:3">
      <c r="A717">
        <v>715</v>
      </c>
      <c r="B717">
        <v>8929403.26258648</v>
      </c>
      <c r="C717">
        <v>1640208.28103913</v>
      </c>
    </row>
    <row r="718" spans="1:3">
      <c r="A718">
        <v>716</v>
      </c>
      <c r="B718">
        <v>8929403.26258237</v>
      </c>
      <c r="C718">
        <v>1640210.91948638</v>
      </c>
    </row>
    <row r="719" spans="1:3">
      <c r="A719">
        <v>717</v>
      </c>
      <c r="B719">
        <v>8929403.26257603</v>
      </c>
      <c r="C719">
        <v>1640207.89455089</v>
      </c>
    </row>
    <row r="720" spans="1:3">
      <c r="A720">
        <v>718</v>
      </c>
      <c r="B720">
        <v>8929403.26257291</v>
      </c>
      <c r="C720">
        <v>1640207.04742348</v>
      </c>
    </row>
    <row r="721" spans="1:3">
      <c r="A721">
        <v>719</v>
      </c>
      <c r="B721">
        <v>8929403.26259795</v>
      </c>
      <c r="C721">
        <v>1640208.81079793</v>
      </c>
    </row>
    <row r="722" spans="1:3">
      <c r="A722">
        <v>720</v>
      </c>
      <c r="B722">
        <v>8929403.26260197</v>
      </c>
      <c r="C722">
        <v>1640209.63663529</v>
      </c>
    </row>
    <row r="723" spans="1:3">
      <c r="A723">
        <v>721</v>
      </c>
      <c r="B723">
        <v>8929403.26256672</v>
      </c>
      <c r="C723">
        <v>1640207.77136517</v>
      </c>
    </row>
    <row r="724" spans="1:3">
      <c r="A724">
        <v>722</v>
      </c>
      <c r="B724">
        <v>8929403.26257631</v>
      </c>
      <c r="C724">
        <v>1640207.18450013</v>
      </c>
    </row>
    <row r="725" spans="1:3">
      <c r="A725">
        <v>723</v>
      </c>
      <c r="B725">
        <v>8929403.26257539</v>
      </c>
      <c r="C725">
        <v>1640209.58774021</v>
      </c>
    </row>
    <row r="726" spans="1:3">
      <c r="A726">
        <v>724</v>
      </c>
      <c r="B726">
        <v>8929403.26256911</v>
      </c>
      <c r="C726">
        <v>1640206.95628317</v>
      </c>
    </row>
    <row r="727" spans="1:3">
      <c r="A727">
        <v>725</v>
      </c>
      <c r="B727">
        <v>8929403.26261658</v>
      </c>
      <c r="C727">
        <v>1640207.93153667</v>
      </c>
    </row>
    <row r="728" spans="1:3">
      <c r="A728">
        <v>726</v>
      </c>
      <c r="B728">
        <v>8929403.26256238</v>
      </c>
      <c r="C728">
        <v>1640208.47671578</v>
      </c>
    </row>
    <row r="729" spans="1:3">
      <c r="A729">
        <v>727</v>
      </c>
      <c r="B729">
        <v>8929403.26256083</v>
      </c>
      <c r="C729">
        <v>1640207.79893576</v>
      </c>
    </row>
    <row r="730" spans="1:3">
      <c r="A730">
        <v>728</v>
      </c>
      <c r="B730">
        <v>8929403.2625587</v>
      </c>
      <c r="C730">
        <v>1640207.39150983</v>
      </c>
    </row>
    <row r="731" spans="1:3">
      <c r="A731">
        <v>729</v>
      </c>
      <c r="B731">
        <v>8929403.26255835</v>
      </c>
      <c r="C731">
        <v>1640207.84651834</v>
      </c>
    </row>
    <row r="732" spans="1:3">
      <c r="A732">
        <v>730</v>
      </c>
      <c r="B732">
        <v>8929403.26256663</v>
      </c>
      <c r="C732">
        <v>1640208.22963861</v>
      </c>
    </row>
    <row r="733" spans="1:3">
      <c r="A733">
        <v>731</v>
      </c>
      <c r="B733">
        <v>8929403.26256461</v>
      </c>
      <c r="C733">
        <v>1640208.28839032</v>
      </c>
    </row>
    <row r="734" spans="1:3">
      <c r="A734">
        <v>732</v>
      </c>
      <c r="B734">
        <v>8929403.26255686</v>
      </c>
      <c r="C734">
        <v>1640207.9651897</v>
      </c>
    </row>
    <row r="735" spans="1:3">
      <c r="A735">
        <v>733</v>
      </c>
      <c r="B735">
        <v>8929403.26255767</v>
      </c>
      <c r="C735">
        <v>1640208.5905557</v>
      </c>
    </row>
    <row r="736" spans="1:3">
      <c r="A736">
        <v>734</v>
      </c>
      <c r="B736">
        <v>8929403.26254873</v>
      </c>
      <c r="C736">
        <v>1640208.38264852</v>
      </c>
    </row>
    <row r="737" spans="1:3">
      <c r="A737">
        <v>735</v>
      </c>
      <c r="B737">
        <v>8929403.26255481</v>
      </c>
      <c r="C737">
        <v>1640208.5710466</v>
      </c>
    </row>
    <row r="738" spans="1:3">
      <c r="A738">
        <v>736</v>
      </c>
      <c r="B738">
        <v>8929403.26253341</v>
      </c>
      <c r="C738">
        <v>1640206.66623631</v>
      </c>
    </row>
    <row r="739" spans="1:3">
      <c r="A739">
        <v>737</v>
      </c>
      <c r="B739">
        <v>8929403.26254204</v>
      </c>
      <c r="C739">
        <v>1640206.55381237</v>
      </c>
    </row>
    <row r="740" spans="1:3">
      <c r="A740">
        <v>738</v>
      </c>
      <c r="B740">
        <v>8929403.26252347</v>
      </c>
      <c r="C740">
        <v>1640205.86904386</v>
      </c>
    </row>
    <row r="741" spans="1:3">
      <c r="A741">
        <v>739</v>
      </c>
      <c r="B741">
        <v>8929403.26251245</v>
      </c>
      <c r="C741">
        <v>1640205.48975779</v>
      </c>
    </row>
    <row r="742" spans="1:3">
      <c r="A742">
        <v>740</v>
      </c>
      <c r="B742">
        <v>8929403.26251914</v>
      </c>
      <c r="C742">
        <v>1640205.44676309</v>
      </c>
    </row>
    <row r="743" spans="1:3">
      <c r="A743">
        <v>741</v>
      </c>
      <c r="B743">
        <v>8929403.26251344</v>
      </c>
      <c r="C743">
        <v>1640206.43244196</v>
      </c>
    </row>
    <row r="744" spans="1:3">
      <c r="A744">
        <v>742</v>
      </c>
      <c r="B744">
        <v>8929403.26251524</v>
      </c>
      <c r="C744">
        <v>1640203.24792668</v>
      </c>
    </row>
    <row r="745" spans="1:3">
      <c r="A745">
        <v>743</v>
      </c>
      <c r="B745">
        <v>8929403.26251765</v>
      </c>
      <c r="C745">
        <v>1640204.88053819</v>
      </c>
    </row>
    <row r="746" spans="1:3">
      <c r="A746">
        <v>744</v>
      </c>
      <c r="B746">
        <v>8929403.2625205</v>
      </c>
      <c r="C746">
        <v>1640205.92911935</v>
      </c>
    </row>
    <row r="747" spans="1:3">
      <c r="A747">
        <v>745</v>
      </c>
      <c r="B747">
        <v>8929403.26251588</v>
      </c>
      <c r="C747">
        <v>1640205.65614344</v>
      </c>
    </row>
    <row r="748" spans="1:3">
      <c r="A748">
        <v>746</v>
      </c>
      <c r="B748">
        <v>8929403.26251351</v>
      </c>
      <c r="C748">
        <v>1640205.21925574</v>
      </c>
    </row>
    <row r="749" spans="1:3">
      <c r="A749">
        <v>747</v>
      </c>
      <c r="B749">
        <v>8929403.26251838</v>
      </c>
      <c r="C749">
        <v>1640204.97876458</v>
      </c>
    </row>
    <row r="750" spans="1:3">
      <c r="A750">
        <v>748</v>
      </c>
      <c r="B750">
        <v>8929403.26251188</v>
      </c>
      <c r="C750">
        <v>1640204.61298129</v>
      </c>
    </row>
    <row r="751" spans="1:3">
      <c r="A751">
        <v>749</v>
      </c>
      <c r="B751">
        <v>8929403.26250975</v>
      </c>
      <c r="C751">
        <v>1640204.38068252</v>
      </c>
    </row>
    <row r="752" spans="1:3">
      <c r="A752">
        <v>750</v>
      </c>
      <c r="B752">
        <v>8929403.26250512</v>
      </c>
      <c r="C752">
        <v>1640204.41366884</v>
      </c>
    </row>
    <row r="753" spans="1:3">
      <c r="A753">
        <v>751</v>
      </c>
      <c r="B753">
        <v>8929403.26251256</v>
      </c>
      <c r="C753">
        <v>1640204.15226472</v>
      </c>
    </row>
    <row r="754" spans="1:3">
      <c r="A754">
        <v>752</v>
      </c>
      <c r="B754">
        <v>8929403.26251031</v>
      </c>
      <c r="C754">
        <v>1640205.07085955</v>
      </c>
    </row>
    <row r="755" spans="1:3">
      <c r="A755">
        <v>753</v>
      </c>
      <c r="B755">
        <v>8929403.2625082</v>
      </c>
      <c r="C755">
        <v>1640204.8768506</v>
      </c>
    </row>
    <row r="756" spans="1:3">
      <c r="A756">
        <v>754</v>
      </c>
      <c r="B756">
        <v>8929403.26251172</v>
      </c>
      <c r="C756">
        <v>1640204.37091144</v>
      </c>
    </row>
    <row r="757" spans="1:3">
      <c r="A757">
        <v>755</v>
      </c>
      <c r="B757">
        <v>8929403.26251115</v>
      </c>
      <c r="C757">
        <v>1640204.66684319</v>
      </c>
    </row>
    <row r="758" spans="1:3">
      <c r="A758">
        <v>756</v>
      </c>
      <c r="B758">
        <v>8929403.26251336</v>
      </c>
      <c r="C758">
        <v>1640205.7204636</v>
      </c>
    </row>
    <row r="759" spans="1:3">
      <c r="A759">
        <v>757</v>
      </c>
      <c r="B759">
        <v>8929403.26250616</v>
      </c>
      <c r="C759">
        <v>1640204.99181975</v>
      </c>
    </row>
    <row r="760" spans="1:3">
      <c r="A760">
        <v>758</v>
      </c>
      <c r="B760">
        <v>8929403.26250903</v>
      </c>
      <c r="C760">
        <v>1640204.90324852</v>
      </c>
    </row>
    <row r="761" spans="1:3">
      <c r="A761">
        <v>759</v>
      </c>
      <c r="B761">
        <v>8929403.26250689</v>
      </c>
      <c r="C761">
        <v>1640204.25426769</v>
      </c>
    </row>
    <row r="762" spans="1:3">
      <c r="A762">
        <v>760</v>
      </c>
      <c r="B762">
        <v>8929403.26251198</v>
      </c>
      <c r="C762">
        <v>1640203.24638137</v>
      </c>
    </row>
    <row r="763" spans="1:3">
      <c r="A763">
        <v>761</v>
      </c>
      <c r="B763">
        <v>8929403.26250503</v>
      </c>
      <c r="C763">
        <v>1640204.5822178</v>
      </c>
    </row>
    <row r="764" spans="1:3">
      <c r="A764">
        <v>762</v>
      </c>
      <c r="B764">
        <v>8929403.26250526</v>
      </c>
      <c r="C764">
        <v>1640204.65220022</v>
      </c>
    </row>
    <row r="765" spans="1:3">
      <c r="A765">
        <v>763</v>
      </c>
      <c r="B765">
        <v>8929403.26250339</v>
      </c>
      <c r="C765">
        <v>1640204.7098418</v>
      </c>
    </row>
    <row r="766" spans="1:3">
      <c r="A766">
        <v>764</v>
      </c>
      <c r="B766">
        <v>8929403.26250577</v>
      </c>
      <c r="C766">
        <v>1640205.06903685</v>
      </c>
    </row>
    <row r="767" spans="1:3">
      <c r="A767">
        <v>765</v>
      </c>
      <c r="B767">
        <v>8929403.26250728</v>
      </c>
      <c r="C767">
        <v>1640204.3176363</v>
      </c>
    </row>
    <row r="768" spans="1:3">
      <c r="A768">
        <v>766</v>
      </c>
      <c r="B768">
        <v>8929403.26250434</v>
      </c>
      <c r="C768">
        <v>1640204.96709823</v>
      </c>
    </row>
    <row r="769" spans="1:3">
      <c r="A769">
        <v>767</v>
      </c>
      <c r="B769">
        <v>8929403.26250566</v>
      </c>
      <c r="C769">
        <v>1640204.68641559</v>
      </c>
    </row>
    <row r="770" spans="1:3">
      <c r="A770">
        <v>768</v>
      </c>
      <c r="B770">
        <v>8929403.26250385</v>
      </c>
      <c r="C770">
        <v>1640204.605222</v>
      </c>
    </row>
    <row r="771" spans="1:3">
      <c r="A771">
        <v>769</v>
      </c>
      <c r="B771">
        <v>8929403.26250679</v>
      </c>
      <c r="C771">
        <v>1640203.91406046</v>
      </c>
    </row>
    <row r="772" spans="1:3">
      <c r="A772">
        <v>770</v>
      </c>
      <c r="B772">
        <v>8929403.26250525</v>
      </c>
      <c r="C772">
        <v>1640204.42320297</v>
      </c>
    </row>
    <row r="773" spans="1:3">
      <c r="A773">
        <v>771</v>
      </c>
      <c r="B773">
        <v>8929403.26250361</v>
      </c>
      <c r="C773">
        <v>1640205.08338566</v>
      </c>
    </row>
    <row r="774" spans="1:3">
      <c r="A774">
        <v>772</v>
      </c>
      <c r="B774">
        <v>8929403.26250377</v>
      </c>
      <c r="C774">
        <v>1640205.01804616</v>
      </c>
    </row>
    <row r="775" spans="1:3">
      <c r="A775">
        <v>773</v>
      </c>
      <c r="B775">
        <v>8929403.26250092</v>
      </c>
      <c r="C775">
        <v>1640204.60974502</v>
      </c>
    </row>
    <row r="776" spans="1:3">
      <c r="A776">
        <v>774</v>
      </c>
      <c r="B776">
        <v>8929403.26249959</v>
      </c>
      <c r="C776">
        <v>1640204.59019008</v>
      </c>
    </row>
    <row r="777" spans="1:3">
      <c r="A777">
        <v>775</v>
      </c>
      <c r="B777">
        <v>8929403.26250011</v>
      </c>
      <c r="C777">
        <v>1640204.66636481</v>
      </c>
    </row>
    <row r="778" spans="1:3">
      <c r="A778">
        <v>776</v>
      </c>
      <c r="B778">
        <v>8929403.26249591</v>
      </c>
      <c r="C778">
        <v>1640204.7833512</v>
      </c>
    </row>
    <row r="779" spans="1:3">
      <c r="A779">
        <v>777</v>
      </c>
      <c r="B779">
        <v>8929403.26249482</v>
      </c>
      <c r="C779">
        <v>1640204.9359956</v>
      </c>
    </row>
    <row r="780" spans="1:3">
      <c r="A780">
        <v>778</v>
      </c>
      <c r="B780">
        <v>8929403.26249426</v>
      </c>
      <c r="C780">
        <v>1640204.89561687</v>
      </c>
    </row>
    <row r="781" spans="1:3">
      <c r="A781">
        <v>779</v>
      </c>
      <c r="B781">
        <v>8929403.26249561</v>
      </c>
      <c r="C781">
        <v>1640204.77392311</v>
      </c>
    </row>
    <row r="782" spans="1:3">
      <c r="A782">
        <v>780</v>
      </c>
      <c r="B782">
        <v>8929403.2624934</v>
      </c>
      <c r="C782">
        <v>1640205.35477805</v>
      </c>
    </row>
    <row r="783" spans="1:3">
      <c r="A783">
        <v>781</v>
      </c>
      <c r="B783">
        <v>8929403.26249369</v>
      </c>
      <c r="C783">
        <v>1640205.11763845</v>
      </c>
    </row>
    <row r="784" spans="1:3">
      <c r="A784">
        <v>782</v>
      </c>
      <c r="B784">
        <v>8929403.26249172</v>
      </c>
      <c r="C784">
        <v>1640205.54351302</v>
      </c>
    </row>
    <row r="785" spans="1:3">
      <c r="A785">
        <v>783</v>
      </c>
      <c r="B785">
        <v>8929403.26249403</v>
      </c>
      <c r="C785">
        <v>1640205.62398847</v>
      </c>
    </row>
    <row r="786" spans="1:3">
      <c r="A786">
        <v>784</v>
      </c>
      <c r="B786">
        <v>8929403.26249214</v>
      </c>
      <c r="C786">
        <v>1640205.27153215</v>
      </c>
    </row>
    <row r="787" spans="1:3">
      <c r="A787">
        <v>785</v>
      </c>
      <c r="B787">
        <v>8929403.26249208</v>
      </c>
      <c r="C787">
        <v>1640205.43064248</v>
      </c>
    </row>
    <row r="788" spans="1:3">
      <c r="A788">
        <v>786</v>
      </c>
      <c r="B788">
        <v>8929403.2624905</v>
      </c>
      <c r="C788">
        <v>1640204.96686721</v>
      </c>
    </row>
    <row r="789" spans="1:3">
      <c r="A789">
        <v>787</v>
      </c>
      <c r="B789">
        <v>8929403.26249089</v>
      </c>
      <c r="C789">
        <v>1640205.05205708</v>
      </c>
    </row>
    <row r="790" spans="1:3">
      <c r="A790">
        <v>788</v>
      </c>
      <c r="B790">
        <v>8929403.26249012</v>
      </c>
      <c r="C790">
        <v>1640205.08149927</v>
      </c>
    </row>
    <row r="791" spans="1:3">
      <c r="A791">
        <v>789</v>
      </c>
      <c r="B791">
        <v>8929403.26248949</v>
      </c>
      <c r="C791">
        <v>1640205.5284279</v>
      </c>
    </row>
    <row r="792" spans="1:3">
      <c r="A792">
        <v>790</v>
      </c>
      <c r="B792">
        <v>8929403.26249111</v>
      </c>
      <c r="C792">
        <v>1640205.95232482</v>
      </c>
    </row>
    <row r="793" spans="1:3">
      <c r="A793">
        <v>791</v>
      </c>
      <c r="B793">
        <v>8929403.26249018</v>
      </c>
      <c r="C793">
        <v>1640205.37440723</v>
      </c>
    </row>
    <row r="794" spans="1:3">
      <c r="A794">
        <v>792</v>
      </c>
      <c r="B794">
        <v>8929403.26249053</v>
      </c>
      <c r="C794">
        <v>1640206.14944381</v>
      </c>
    </row>
    <row r="795" spans="1:3">
      <c r="A795">
        <v>793</v>
      </c>
      <c r="B795">
        <v>8929403.26248963</v>
      </c>
      <c r="C795">
        <v>1640205.22389372</v>
      </c>
    </row>
    <row r="796" spans="1:3">
      <c r="A796">
        <v>794</v>
      </c>
      <c r="B796">
        <v>8929403.2624893</v>
      </c>
      <c r="C796">
        <v>1640205.7882445</v>
      </c>
    </row>
    <row r="797" spans="1:3">
      <c r="A797">
        <v>795</v>
      </c>
      <c r="B797">
        <v>8929403.26248944</v>
      </c>
      <c r="C797">
        <v>1640205.80374591</v>
      </c>
    </row>
    <row r="798" spans="1:3">
      <c r="A798">
        <v>796</v>
      </c>
      <c r="B798">
        <v>8929403.26249014</v>
      </c>
      <c r="C798">
        <v>1640205.99248756</v>
      </c>
    </row>
    <row r="799" spans="1:3">
      <c r="A799">
        <v>797</v>
      </c>
      <c r="B799">
        <v>8929403.26248839</v>
      </c>
      <c r="C799">
        <v>1640205.88835403</v>
      </c>
    </row>
    <row r="800" spans="1:3">
      <c r="A800">
        <v>798</v>
      </c>
      <c r="B800">
        <v>8929403.26248956</v>
      </c>
      <c r="C800">
        <v>1640205.90588656</v>
      </c>
    </row>
    <row r="801" spans="1:3">
      <c r="A801">
        <v>799</v>
      </c>
      <c r="B801">
        <v>8929403.26248885</v>
      </c>
      <c r="C801">
        <v>1640205.82877139</v>
      </c>
    </row>
    <row r="802" spans="1:3">
      <c r="A802">
        <v>800</v>
      </c>
      <c r="B802">
        <v>8929403.26248972</v>
      </c>
      <c r="C802">
        <v>1640205.70311908</v>
      </c>
    </row>
    <row r="803" spans="1:3">
      <c r="A803">
        <v>801</v>
      </c>
      <c r="B803">
        <v>8929403.26248941</v>
      </c>
      <c r="C803">
        <v>1640206.08006422</v>
      </c>
    </row>
    <row r="804" spans="1:3">
      <c r="A804">
        <v>802</v>
      </c>
      <c r="B804">
        <v>8929403.26248883</v>
      </c>
      <c r="C804">
        <v>1640205.59163603</v>
      </c>
    </row>
    <row r="805" spans="1:3">
      <c r="A805">
        <v>803</v>
      </c>
      <c r="B805">
        <v>8929403.26248895</v>
      </c>
      <c r="C805">
        <v>1640206.07694729</v>
      </c>
    </row>
    <row r="806" spans="1:3">
      <c r="A806">
        <v>804</v>
      </c>
      <c r="B806">
        <v>8929403.26248876</v>
      </c>
      <c r="C806">
        <v>1640205.47827656</v>
      </c>
    </row>
    <row r="807" spans="1:3">
      <c r="A807">
        <v>805</v>
      </c>
      <c r="B807">
        <v>8929403.26248847</v>
      </c>
      <c r="C807">
        <v>1640205.77215914</v>
      </c>
    </row>
    <row r="808" spans="1:3">
      <c r="A808">
        <v>806</v>
      </c>
      <c r="B808">
        <v>8929403.26249176</v>
      </c>
      <c r="C808">
        <v>1640205.92618816</v>
      </c>
    </row>
    <row r="809" spans="1:3">
      <c r="A809">
        <v>807</v>
      </c>
      <c r="B809">
        <v>8929403.26248879</v>
      </c>
      <c r="C809">
        <v>1640206.22869382</v>
      </c>
    </row>
    <row r="810" spans="1:3">
      <c r="A810">
        <v>808</v>
      </c>
      <c r="B810">
        <v>8929403.26248953</v>
      </c>
      <c r="C810">
        <v>1640205.43228507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3212203.5921402</v>
      </c>
      <c r="C2">
        <v>3006617.32247393</v>
      </c>
    </row>
    <row r="3" spans="1:3">
      <c r="A3">
        <v>1</v>
      </c>
      <c r="B3">
        <v>8618853.62725121</v>
      </c>
      <c r="C3">
        <v>3006617.32247393</v>
      </c>
    </row>
    <row r="4" spans="1:3">
      <c r="A4">
        <v>2</v>
      </c>
      <c r="B4">
        <v>7875158.53395754</v>
      </c>
      <c r="C4">
        <v>3006617.32247393</v>
      </c>
    </row>
    <row r="5" spans="1:3">
      <c r="A5">
        <v>3</v>
      </c>
      <c r="B5">
        <v>7388701.29630276</v>
      </c>
      <c r="C5">
        <v>3006617.32247393</v>
      </c>
    </row>
    <row r="6" spans="1:3">
      <c r="A6">
        <v>4</v>
      </c>
      <c r="B6">
        <v>7286871.03708712</v>
      </c>
      <c r="C6">
        <v>3006617.32247393</v>
      </c>
    </row>
    <row r="7" spans="1:3">
      <c r="A7">
        <v>5</v>
      </c>
      <c r="B7">
        <v>7113297.01219428</v>
      </c>
      <c r="C7">
        <v>3006617.32247393</v>
      </c>
    </row>
    <row r="8" spans="1:3">
      <c r="A8">
        <v>6</v>
      </c>
      <c r="B8">
        <v>7048204.56397989</v>
      </c>
      <c r="C8">
        <v>3006617.32247393</v>
      </c>
    </row>
    <row r="9" spans="1:3">
      <c r="A9">
        <v>7</v>
      </c>
      <c r="B9">
        <v>6902652.20214603</v>
      </c>
      <c r="C9">
        <v>3006617.32247393</v>
      </c>
    </row>
    <row r="10" spans="1:3">
      <c r="A10">
        <v>8</v>
      </c>
      <c r="B10">
        <v>6853193.65613645</v>
      </c>
      <c r="C10">
        <v>3006617.32247393</v>
      </c>
    </row>
    <row r="11" spans="1:3">
      <c r="A11">
        <v>9</v>
      </c>
      <c r="B11">
        <v>6721202.4680862</v>
      </c>
      <c r="C11">
        <v>3006617.32247393</v>
      </c>
    </row>
    <row r="12" spans="1:3">
      <c r="A12">
        <v>10</v>
      </c>
      <c r="B12">
        <v>6679869.89922934</v>
      </c>
      <c r="C12">
        <v>3006617.32247393</v>
      </c>
    </row>
    <row r="13" spans="1:3">
      <c r="A13">
        <v>11</v>
      </c>
      <c r="B13">
        <v>6555551.22794829</v>
      </c>
      <c r="C13">
        <v>3006617.32247393</v>
      </c>
    </row>
    <row r="14" spans="1:3">
      <c r="A14">
        <v>12</v>
      </c>
      <c r="B14">
        <v>6518902.21226243</v>
      </c>
      <c r="C14">
        <v>3006617.32247393</v>
      </c>
    </row>
    <row r="15" spans="1:3">
      <c r="A15">
        <v>13</v>
      </c>
      <c r="B15">
        <v>6399201.78820349</v>
      </c>
      <c r="C15">
        <v>3006617.32247393</v>
      </c>
    </row>
    <row r="16" spans="1:3">
      <c r="A16">
        <v>14</v>
      </c>
      <c r="B16">
        <v>6365652.68359166</v>
      </c>
      <c r="C16">
        <v>3006617.32247393</v>
      </c>
    </row>
    <row r="17" spans="1:3">
      <c r="A17">
        <v>15</v>
      </c>
      <c r="B17">
        <v>6249828.11566951</v>
      </c>
      <c r="C17">
        <v>3006617.32247393</v>
      </c>
    </row>
    <row r="18" spans="1:3">
      <c r="A18">
        <v>16</v>
      </c>
      <c r="B18">
        <v>6218426.43806885</v>
      </c>
      <c r="C18">
        <v>3006617.32247393</v>
      </c>
    </row>
    <row r="19" spans="1:3">
      <c r="A19">
        <v>17</v>
      </c>
      <c r="B19">
        <v>6105928.16425214</v>
      </c>
      <c r="C19">
        <v>3006617.32247393</v>
      </c>
    </row>
    <row r="20" spans="1:3">
      <c r="A20">
        <v>18</v>
      </c>
      <c r="B20">
        <v>6075896.19404719</v>
      </c>
      <c r="C20">
        <v>3006617.32247393</v>
      </c>
    </row>
    <row r="21" spans="1:3">
      <c r="A21">
        <v>19</v>
      </c>
      <c r="B21">
        <v>5965668.89846979</v>
      </c>
      <c r="C21">
        <v>3006617.32247393</v>
      </c>
    </row>
    <row r="22" spans="1:3">
      <c r="A22">
        <v>20</v>
      </c>
      <c r="B22">
        <v>5936964.11274157</v>
      </c>
      <c r="C22">
        <v>3006617.32247393</v>
      </c>
    </row>
    <row r="23" spans="1:3">
      <c r="A23">
        <v>21</v>
      </c>
      <c r="B23">
        <v>5830079.85223278</v>
      </c>
      <c r="C23">
        <v>3006617.32247393</v>
      </c>
    </row>
    <row r="24" spans="1:3">
      <c r="A24">
        <v>22</v>
      </c>
      <c r="B24">
        <v>5670359.96212409</v>
      </c>
      <c r="C24">
        <v>3006617.32247393</v>
      </c>
    </row>
    <row r="25" spans="1:3">
      <c r="A25">
        <v>23</v>
      </c>
      <c r="B25">
        <v>5287703.19558252</v>
      </c>
      <c r="C25">
        <v>3006617.32247393</v>
      </c>
    </row>
    <row r="26" spans="1:3">
      <c r="A26">
        <v>24</v>
      </c>
      <c r="B26">
        <v>5140169.91406399</v>
      </c>
      <c r="C26">
        <v>3006617.32247393</v>
      </c>
    </row>
    <row r="27" spans="1:3">
      <c r="A27">
        <v>25</v>
      </c>
      <c r="B27">
        <v>5037710.5693977</v>
      </c>
      <c r="C27">
        <v>3006617.32247393</v>
      </c>
    </row>
    <row r="28" spans="1:3">
      <c r="A28">
        <v>26</v>
      </c>
      <c r="B28">
        <v>5006495.90527264</v>
      </c>
      <c r="C28">
        <v>3006617.32247393</v>
      </c>
    </row>
    <row r="29" spans="1:3">
      <c r="A29">
        <v>27</v>
      </c>
      <c r="B29">
        <v>5008150.09473646</v>
      </c>
      <c r="C29">
        <v>3006617.32247393</v>
      </c>
    </row>
    <row r="30" spans="1:3">
      <c r="A30">
        <v>28</v>
      </c>
      <c r="B30">
        <v>4946972.58620461</v>
      </c>
      <c r="C30">
        <v>3006617.32247393</v>
      </c>
    </row>
    <row r="31" spans="1:3">
      <c r="A31">
        <v>29</v>
      </c>
      <c r="B31">
        <v>4948302.96391912</v>
      </c>
      <c r="C31">
        <v>3006617.32247393</v>
      </c>
    </row>
    <row r="32" spans="1:3">
      <c r="A32">
        <v>30</v>
      </c>
      <c r="B32">
        <v>4884616.33538251</v>
      </c>
      <c r="C32">
        <v>3006617.32247393</v>
      </c>
    </row>
    <row r="33" spans="1:3">
      <c r="A33">
        <v>31</v>
      </c>
      <c r="B33">
        <v>4885748.46283155</v>
      </c>
      <c r="C33">
        <v>3006617.32247393</v>
      </c>
    </row>
    <row r="34" spans="1:3">
      <c r="A34">
        <v>32</v>
      </c>
      <c r="B34">
        <v>4820059.74500832</v>
      </c>
      <c r="C34">
        <v>3006617.32247393</v>
      </c>
    </row>
    <row r="35" spans="1:3">
      <c r="A35">
        <v>33</v>
      </c>
      <c r="B35">
        <v>4821027.77736547</v>
      </c>
      <c r="C35">
        <v>3006617.32247393</v>
      </c>
    </row>
    <row r="36" spans="1:3">
      <c r="A36">
        <v>34</v>
      </c>
      <c r="B36">
        <v>4754172.5782907</v>
      </c>
      <c r="C36">
        <v>3006617.32247393</v>
      </c>
    </row>
    <row r="37" spans="1:3">
      <c r="A37">
        <v>35</v>
      </c>
      <c r="B37">
        <v>4754997.29641215</v>
      </c>
      <c r="C37">
        <v>3006617.32247393</v>
      </c>
    </row>
    <row r="38" spans="1:3">
      <c r="A38">
        <v>36</v>
      </c>
      <c r="B38">
        <v>4687668.5663976</v>
      </c>
      <c r="C38">
        <v>3006617.32247393</v>
      </c>
    </row>
    <row r="39" spans="1:3">
      <c r="A39">
        <v>37</v>
      </c>
      <c r="B39">
        <v>4688335.19908915</v>
      </c>
      <c r="C39">
        <v>3006617.32247393</v>
      </c>
    </row>
    <row r="40" spans="1:3">
      <c r="A40">
        <v>38</v>
      </c>
      <c r="B40">
        <v>4621092.77750471</v>
      </c>
      <c r="C40">
        <v>3006617.32247393</v>
      </c>
    </row>
    <row r="41" spans="1:3">
      <c r="A41">
        <v>39</v>
      </c>
      <c r="B41">
        <v>4621585.66097251</v>
      </c>
      <c r="C41">
        <v>3006617.32247393</v>
      </c>
    </row>
    <row r="42" spans="1:3">
      <c r="A42">
        <v>40</v>
      </c>
      <c r="B42">
        <v>4554936.31748121</v>
      </c>
      <c r="C42">
        <v>3006617.32247393</v>
      </c>
    </row>
    <row r="43" spans="1:3">
      <c r="A43">
        <v>41</v>
      </c>
      <c r="B43">
        <v>4555303.9935853</v>
      </c>
      <c r="C43">
        <v>3006617.32247393</v>
      </c>
    </row>
    <row r="44" spans="1:3">
      <c r="A44">
        <v>42</v>
      </c>
      <c r="B44">
        <v>4489662.97958672</v>
      </c>
      <c r="C44">
        <v>3006617.32247393</v>
      </c>
    </row>
    <row r="45" spans="1:3">
      <c r="A45">
        <v>43</v>
      </c>
      <c r="B45">
        <v>4492743.21475593</v>
      </c>
      <c r="C45">
        <v>3006617.32247393</v>
      </c>
    </row>
    <row r="46" spans="1:3">
      <c r="A46">
        <v>44</v>
      </c>
      <c r="B46">
        <v>4378422.92294899</v>
      </c>
      <c r="C46">
        <v>3006617.32247393</v>
      </c>
    </row>
    <row r="47" spans="1:3">
      <c r="A47">
        <v>45</v>
      </c>
      <c r="B47">
        <v>4272789.50918118</v>
      </c>
      <c r="C47">
        <v>3006617.32247393</v>
      </c>
    </row>
    <row r="48" spans="1:3">
      <c r="A48">
        <v>46</v>
      </c>
      <c r="B48">
        <v>4189042.64950731</v>
      </c>
      <c r="C48">
        <v>3006617.32247393</v>
      </c>
    </row>
    <row r="49" spans="1:3">
      <c r="A49">
        <v>47</v>
      </c>
      <c r="B49">
        <v>4113333.92122523</v>
      </c>
      <c r="C49">
        <v>3006617.32247393</v>
      </c>
    </row>
    <row r="50" spans="1:3">
      <c r="A50">
        <v>48</v>
      </c>
      <c r="B50">
        <v>4074365.87924945</v>
      </c>
      <c r="C50">
        <v>3006617.32247393</v>
      </c>
    </row>
    <row r="51" spans="1:3">
      <c r="A51">
        <v>49</v>
      </c>
      <c r="B51">
        <v>4063209.98580688</v>
      </c>
      <c r="C51">
        <v>3006617.32247393</v>
      </c>
    </row>
    <row r="52" spans="1:3">
      <c r="A52">
        <v>50</v>
      </c>
      <c r="B52">
        <v>4064409.23078939</v>
      </c>
      <c r="C52">
        <v>3006617.32247393</v>
      </c>
    </row>
    <row r="53" spans="1:3">
      <c r="A53">
        <v>51</v>
      </c>
      <c r="B53">
        <v>4032353.48293139</v>
      </c>
      <c r="C53">
        <v>3006617.32247393</v>
      </c>
    </row>
    <row r="54" spans="1:3">
      <c r="A54">
        <v>52</v>
      </c>
      <c r="B54">
        <v>4034132.04911104</v>
      </c>
      <c r="C54">
        <v>3006617.32247393</v>
      </c>
    </row>
    <row r="55" spans="1:3">
      <c r="A55">
        <v>53</v>
      </c>
      <c r="B55">
        <v>4003362.18415966</v>
      </c>
      <c r="C55">
        <v>3006617.32247393</v>
      </c>
    </row>
    <row r="56" spans="1:3">
      <c r="A56">
        <v>54</v>
      </c>
      <c r="B56">
        <v>4005448.0410029</v>
      </c>
      <c r="C56">
        <v>3006617.32247393</v>
      </c>
    </row>
    <row r="57" spans="1:3">
      <c r="A57">
        <v>55</v>
      </c>
      <c r="B57">
        <v>3974693.85362255</v>
      </c>
      <c r="C57">
        <v>3006617.32247393</v>
      </c>
    </row>
    <row r="58" spans="1:3">
      <c r="A58">
        <v>56</v>
      </c>
      <c r="B58">
        <v>3976932.67918076</v>
      </c>
      <c r="C58">
        <v>3006617.32247393</v>
      </c>
    </row>
    <row r="59" spans="1:3">
      <c r="A59">
        <v>57</v>
      </c>
      <c r="B59">
        <v>3946145.62837106</v>
      </c>
      <c r="C59">
        <v>3006617.32247393</v>
      </c>
    </row>
    <row r="60" spans="1:3">
      <c r="A60">
        <v>58</v>
      </c>
      <c r="B60">
        <v>3948450.10018878</v>
      </c>
      <c r="C60">
        <v>3006617.32247393</v>
      </c>
    </row>
    <row r="61" spans="1:3">
      <c r="A61">
        <v>59</v>
      </c>
      <c r="B61">
        <v>3917930.37581307</v>
      </c>
      <c r="C61">
        <v>3006617.32247393</v>
      </c>
    </row>
    <row r="62" spans="1:3">
      <c r="A62">
        <v>60</v>
      </c>
      <c r="B62">
        <v>3909601.40883528</v>
      </c>
      <c r="C62">
        <v>3006617.32247393</v>
      </c>
    </row>
    <row r="63" spans="1:3">
      <c r="A63">
        <v>61</v>
      </c>
      <c r="B63">
        <v>3911758.84056926</v>
      </c>
      <c r="C63">
        <v>3006617.32247393</v>
      </c>
    </row>
    <row r="64" spans="1:3">
      <c r="A64">
        <v>62</v>
      </c>
      <c r="B64">
        <v>3883522.47802698</v>
      </c>
      <c r="C64">
        <v>3006617.32247393</v>
      </c>
    </row>
    <row r="65" spans="1:3">
      <c r="A65">
        <v>63</v>
      </c>
      <c r="B65">
        <v>3885636.08013206</v>
      </c>
      <c r="C65">
        <v>3006617.32247393</v>
      </c>
    </row>
    <row r="66" spans="1:3">
      <c r="A66">
        <v>64</v>
      </c>
      <c r="B66">
        <v>3857808.49272637</v>
      </c>
      <c r="C66">
        <v>3006617.32247393</v>
      </c>
    </row>
    <row r="67" spans="1:3">
      <c r="A67">
        <v>65</v>
      </c>
      <c r="B67">
        <v>3834204.98889393</v>
      </c>
      <c r="C67">
        <v>3006617.32247393</v>
      </c>
    </row>
    <row r="68" spans="1:3">
      <c r="A68">
        <v>66</v>
      </c>
      <c r="B68">
        <v>3815053.60508592</v>
      </c>
      <c r="C68">
        <v>3006617.32247393</v>
      </c>
    </row>
    <row r="69" spans="1:3">
      <c r="A69">
        <v>67</v>
      </c>
      <c r="B69">
        <v>3805752.79516193</v>
      </c>
      <c r="C69">
        <v>3006617.32247393</v>
      </c>
    </row>
    <row r="70" spans="1:3">
      <c r="A70">
        <v>68</v>
      </c>
      <c r="B70">
        <v>3753125.80744204</v>
      </c>
      <c r="C70">
        <v>3006617.32247393</v>
      </c>
    </row>
    <row r="71" spans="1:3">
      <c r="A71">
        <v>69</v>
      </c>
      <c r="B71">
        <v>3721913.29580127</v>
      </c>
      <c r="C71">
        <v>3006617.32247393</v>
      </c>
    </row>
    <row r="72" spans="1:3">
      <c r="A72">
        <v>70</v>
      </c>
      <c r="B72">
        <v>3680844.94642189</v>
      </c>
      <c r="C72">
        <v>3006617.32247393</v>
      </c>
    </row>
    <row r="73" spans="1:3">
      <c r="A73">
        <v>71</v>
      </c>
      <c r="B73">
        <v>3668863.87168886</v>
      </c>
      <c r="C73">
        <v>3006617.32247393</v>
      </c>
    </row>
    <row r="74" spans="1:3">
      <c r="A74">
        <v>72</v>
      </c>
      <c r="B74">
        <v>3669675.46257051</v>
      </c>
      <c r="C74">
        <v>3006617.32247393</v>
      </c>
    </row>
    <row r="75" spans="1:3">
      <c r="A75">
        <v>73</v>
      </c>
      <c r="B75">
        <v>3659851.17140277</v>
      </c>
      <c r="C75">
        <v>3006617.32247393</v>
      </c>
    </row>
    <row r="76" spans="1:3">
      <c r="A76">
        <v>74</v>
      </c>
      <c r="B76">
        <v>3660782.27078852</v>
      </c>
      <c r="C76">
        <v>3006617.32247393</v>
      </c>
    </row>
    <row r="77" spans="1:3">
      <c r="A77">
        <v>75</v>
      </c>
      <c r="B77">
        <v>3641357.40526405</v>
      </c>
      <c r="C77">
        <v>3006617.32247393</v>
      </c>
    </row>
    <row r="78" spans="1:3">
      <c r="A78">
        <v>76</v>
      </c>
      <c r="B78">
        <v>3621425.17435184</v>
      </c>
      <c r="C78">
        <v>3006617.32247393</v>
      </c>
    </row>
    <row r="79" spans="1:3">
      <c r="A79">
        <v>77</v>
      </c>
      <c r="B79">
        <v>3613662.39119424</v>
      </c>
      <c r="C79">
        <v>3006617.32247393</v>
      </c>
    </row>
    <row r="80" spans="1:3">
      <c r="A80">
        <v>78</v>
      </c>
      <c r="B80">
        <v>3614384.25230913</v>
      </c>
      <c r="C80">
        <v>3006617.32247393</v>
      </c>
    </row>
    <row r="81" spans="1:3">
      <c r="A81">
        <v>79</v>
      </c>
      <c r="B81">
        <v>3593580.75105562</v>
      </c>
      <c r="C81">
        <v>3006617.32247393</v>
      </c>
    </row>
    <row r="82" spans="1:3">
      <c r="A82">
        <v>80</v>
      </c>
      <c r="B82">
        <v>3571760.74304965</v>
      </c>
      <c r="C82">
        <v>3006617.32247393</v>
      </c>
    </row>
    <row r="83" spans="1:3">
      <c r="A83">
        <v>81</v>
      </c>
      <c r="B83">
        <v>3563140.91223374</v>
      </c>
      <c r="C83">
        <v>3006617.32247393</v>
      </c>
    </row>
    <row r="84" spans="1:3">
      <c r="A84">
        <v>82</v>
      </c>
      <c r="B84">
        <v>3563310.00954964</v>
      </c>
      <c r="C84">
        <v>3006617.32247393</v>
      </c>
    </row>
    <row r="85" spans="1:3">
      <c r="A85">
        <v>83</v>
      </c>
      <c r="B85">
        <v>3542035.72680687</v>
      </c>
      <c r="C85">
        <v>3006617.32247393</v>
      </c>
    </row>
    <row r="86" spans="1:3">
      <c r="A86">
        <v>84</v>
      </c>
      <c r="B86">
        <v>3534860.61725219</v>
      </c>
      <c r="C86">
        <v>3006617.32247393</v>
      </c>
    </row>
    <row r="87" spans="1:3">
      <c r="A87">
        <v>85</v>
      </c>
      <c r="B87">
        <v>3535078.04109282</v>
      </c>
      <c r="C87">
        <v>3006617.32247393</v>
      </c>
    </row>
    <row r="88" spans="1:3">
      <c r="A88">
        <v>86</v>
      </c>
      <c r="B88">
        <v>3518342.39312018</v>
      </c>
      <c r="C88">
        <v>3006617.32247393</v>
      </c>
    </row>
    <row r="89" spans="1:3">
      <c r="A89">
        <v>87</v>
      </c>
      <c r="B89">
        <v>3499528.03777292</v>
      </c>
      <c r="C89">
        <v>3006617.32247393</v>
      </c>
    </row>
    <row r="90" spans="1:3">
      <c r="A90">
        <v>88</v>
      </c>
      <c r="B90">
        <v>3482688.82654201</v>
      </c>
      <c r="C90">
        <v>3006617.32247393</v>
      </c>
    </row>
    <row r="91" spans="1:3">
      <c r="A91">
        <v>89</v>
      </c>
      <c r="B91">
        <v>3473579.02119966</v>
      </c>
      <c r="C91">
        <v>3006617.32247393</v>
      </c>
    </row>
    <row r="92" spans="1:3">
      <c r="A92">
        <v>90</v>
      </c>
      <c r="B92">
        <v>3474675.10140137</v>
      </c>
      <c r="C92">
        <v>3006617.32247393</v>
      </c>
    </row>
    <row r="93" spans="1:3">
      <c r="A93">
        <v>91</v>
      </c>
      <c r="B93">
        <v>3446761.44516806</v>
      </c>
      <c r="C93">
        <v>3006617.32247393</v>
      </c>
    </row>
    <row r="94" spans="1:3">
      <c r="A94">
        <v>92</v>
      </c>
      <c r="B94">
        <v>3428333.86604437</v>
      </c>
      <c r="C94">
        <v>3006617.32247393</v>
      </c>
    </row>
    <row r="95" spans="1:3">
      <c r="A95">
        <v>93</v>
      </c>
      <c r="B95">
        <v>3418428.77379834</v>
      </c>
      <c r="C95">
        <v>3006617.32247393</v>
      </c>
    </row>
    <row r="96" spans="1:3">
      <c r="A96">
        <v>94</v>
      </c>
      <c r="B96">
        <v>3414290.78823596</v>
      </c>
      <c r="C96">
        <v>3006617.32247393</v>
      </c>
    </row>
    <row r="97" spans="1:3">
      <c r="A97">
        <v>95</v>
      </c>
      <c r="B97">
        <v>3415065.186212</v>
      </c>
      <c r="C97">
        <v>3006617.32247393</v>
      </c>
    </row>
    <row r="98" spans="1:3">
      <c r="A98">
        <v>96</v>
      </c>
      <c r="B98">
        <v>3405720.39334134</v>
      </c>
      <c r="C98">
        <v>3006617.32247393</v>
      </c>
    </row>
    <row r="99" spans="1:3">
      <c r="A99">
        <v>97</v>
      </c>
      <c r="B99">
        <v>3405372.7518266</v>
      </c>
      <c r="C99">
        <v>3006617.32247393</v>
      </c>
    </row>
    <row r="100" spans="1:3">
      <c r="A100">
        <v>98</v>
      </c>
      <c r="B100">
        <v>3385301.6465871</v>
      </c>
      <c r="C100">
        <v>3006617.32247393</v>
      </c>
    </row>
    <row r="101" spans="1:3">
      <c r="A101">
        <v>99</v>
      </c>
      <c r="B101">
        <v>3372883.9869633</v>
      </c>
      <c r="C101">
        <v>3006617.32247393</v>
      </c>
    </row>
    <row r="102" spans="1:3">
      <c r="A102">
        <v>100</v>
      </c>
      <c r="B102">
        <v>3370643.5393253</v>
      </c>
      <c r="C102">
        <v>3006617.32247393</v>
      </c>
    </row>
    <row r="103" spans="1:3">
      <c r="A103">
        <v>101</v>
      </c>
      <c r="B103">
        <v>3369897.14113212</v>
      </c>
      <c r="C103">
        <v>3006617.32247393</v>
      </c>
    </row>
    <row r="104" spans="1:3">
      <c r="A104">
        <v>102</v>
      </c>
      <c r="B104">
        <v>3352645.88725866</v>
      </c>
      <c r="C104">
        <v>3006617.32247393</v>
      </c>
    </row>
    <row r="105" spans="1:3">
      <c r="A105">
        <v>103</v>
      </c>
      <c r="B105">
        <v>3339951.02515727</v>
      </c>
      <c r="C105">
        <v>3006617.32247393</v>
      </c>
    </row>
    <row r="106" spans="1:3">
      <c r="A106">
        <v>104</v>
      </c>
      <c r="B106">
        <v>3332327.99843516</v>
      </c>
      <c r="C106">
        <v>3006617.32247393</v>
      </c>
    </row>
    <row r="107" spans="1:3">
      <c r="A107">
        <v>105</v>
      </c>
      <c r="B107">
        <v>3317674.59346488</v>
      </c>
      <c r="C107">
        <v>3006617.32247393</v>
      </c>
    </row>
    <row r="108" spans="1:3">
      <c r="A108">
        <v>106</v>
      </c>
      <c r="B108">
        <v>3315669.69589001</v>
      </c>
      <c r="C108">
        <v>3006617.32247393</v>
      </c>
    </row>
    <row r="109" spans="1:3">
      <c r="A109">
        <v>107</v>
      </c>
      <c r="B109">
        <v>3316945.44622513</v>
      </c>
      <c r="C109">
        <v>3006617.32247393</v>
      </c>
    </row>
    <row r="110" spans="1:3">
      <c r="A110">
        <v>108</v>
      </c>
      <c r="B110">
        <v>3311732.80725138</v>
      </c>
      <c r="C110">
        <v>3006617.32247393</v>
      </c>
    </row>
    <row r="111" spans="1:3">
      <c r="A111">
        <v>109</v>
      </c>
      <c r="B111">
        <v>3310994.0437573</v>
      </c>
      <c r="C111">
        <v>3006617.32247393</v>
      </c>
    </row>
    <row r="112" spans="1:3">
      <c r="A112">
        <v>110</v>
      </c>
      <c r="B112">
        <v>3295677.64462856</v>
      </c>
      <c r="C112">
        <v>3006617.32247393</v>
      </c>
    </row>
    <row r="113" spans="1:3">
      <c r="A113">
        <v>111</v>
      </c>
      <c r="B113">
        <v>3286719.95047302</v>
      </c>
      <c r="C113">
        <v>3006617.32247393</v>
      </c>
    </row>
    <row r="114" spans="1:3">
      <c r="A114">
        <v>112</v>
      </c>
      <c r="B114">
        <v>3278907.63404576</v>
      </c>
      <c r="C114">
        <v>3006617.32247393</v>
      </c>
    </row>
    <row r="115" spans="1:3">
      <c r="A115">
        <v>113</v>
      </c>
      <c r="B115">
        <v>3279205.00589476</v>
      </c>
      <c r="C115">
        <v>3006617.32247393</v>
      </c>
    </row>
    <row r="116" spans="1:3">
      <c r="A116">
        <v>114</v>
      </c>
      <c r="B116">
        <v>3260426.54968431</v>
      </c>
      <c r="C116">
        <v>3006617.32247393</v>
      </c>
    </row>
    <row r="117" spans="1:3">
      <c r="A117">
        <v>115</v>
      </c>
      <c r="B117">
        <v>3251760.13654236</v>
      </c>
      <c r="C117">
        <v>3006617.32247393</v>
      </c>
    </row>
    <row r="118" spans="1:3">
      <c r="A118">
        <v>116</v>
      </c>
      <c r="B118">
        <v>3245488.67002072</v>
      </c>
      <c r="C118">
        <v>3006617.32247393</v>
      </c>
    </row>
    <row r="119" spans="1:3">
      <c r="A119">
        <v>117</v>
      </c>
      <c r="B119">
        <v>3244332.34062012</v>
      </c>
      <c r="C119">
        <v>3006617.32247393</v>
      </c>
    </row>
    <row r="120" spans="1:3">
      <c r="A120">
        <v>118</v>
      </c>
      <c r="B120">
        <v>3244530.42043723</v>
      </c>
      <c r="C120">
        <v>3006617.32247393</v>
      </c>
    </row>
    <row r="121" spans="1:3">
      <c r="A121">
        <v>119</v>
      </c>
      <c r="B121">
        <v>3238999.07813616</v>
      </c>
      <c r="C121">
        <v>3006617.32247393</v>
      </c>
    </row>
    <row r="122" spans="1:3">
      <c r="A122">
        <v>120</v>
      </c>
      <c r="B122">
        <v>3238434.5968616</v>
      </c>
      <c r="C122">
        <v>3006617.32247393</v>
      </c>
    </row>
    <row r="123" spans="1:3">
      <c r="A123">
        <v>121</v>
      </c>
      <c r="B123">
        <v>3225575.18791667</v>
      </c>
      <c r="C123">
        <v>3006617.32247393</v>
      </c>
    </row>
    <row r="124" spans="1:3">
      <c r="A124">
        <v>122</v>
      </c>
      <c r="B124">
        <v>3217604.46923097</v>
      </c>
      <c r="C124">
        <v>3006617.32247393</v>
      </c>
    </row>
    <row r="125" spans="1:3">
      <c r="A125">
        <v>123</v>
      </c>
      <c r="B125">
        <v>3214197.54256334</v>
      </c>
      <c r="C125">
        <v>3006617.32247393</v>
      </c>
    </row>
    <row r="126" spans="1:3">
      <c r="A126">
        <v>124</v>
      </c>
      <c r="B126">
        <v>3214852.86822666</v>
      </c>
      <c r="C126">
        <v>3006617.32247393</v>
      </c>
    </row>
    <row r="127" spans="1:3">
      <c r="A127">
        <v>125</v>
      </c>
      <c r="B127">
        <v>3201208.19691203</v>
      </c>
      <c r="C127">
        <v>3006617.32247393</v>
      </c>
    </row>
    <row r="128" spans="1:3">
      <c r="A128">
        <v>126</v>
      </c>
      <c r="B128">
        <v>3194562.70885429</v>
      </c>
      <c r="C128">
        <v>3006617.32247393</v>
      </c>
    </row>
    <row r="129" spans="1:3">
      <c r="A129">
        <v>127</v>
      </c>
      <c r="B129">
        <v>3187445.86993504</v>
      </c>
      <c r="C129">
        <v>3006617.32247393</v>
      </c>
    </row>
    <row r="130" spans="1:3">
      <c r="A130">
        <v>128</v>
      </c>
      <c r="B130">
        <v>3176479.27029753</v>
      </c>
      <c r="C130">
        <v>3006617.32247393</v>
      </c>
    </row>
    <row r="131" spans="1:3">
      <c r="A131">
        <v>129</v>
      </c>
      <c r="B131">
        <v>3167920.40497804</v>
      </c>
      <c r="C131">
        <v>3006617.32247393</v>
      </c>
    </row>
    <row r="132" spans="1:3">
      <c r="A132">
        <v>130</v>
      </c>
      <c r="B132">
        <v>3161540.19383131</v>
      </c>
      <c r="C132">
        <v>3006617.32247393</v>
      </c>
    </row>
    <row r="133" spans="1:3">
      <c r="A133">
        <v>131</v>
      </c>
      <c r="B133">
        <v>3157131.23966313</v>
      </c>
      <c r="C133">
        <v>3006617.32247393</v>
      </c>
    </row>
    <row r="134" spans="1:3">
      <c r="A134">
        <v>132</v>
      </c>
      <c r="B134">
        <v>3157506.97683644</v>
      </c>
      <c r="C134">
        <v>3006617.32247393</v>
      </c>
    </row>
    <row r="135" spans="1:3">
      <c r="A135">
        <v>133</v>
      </c>
      <c r="B135">
        <v>3146920.25980829</v>
      </c>
      <c r="C135">
        <v>3006617.32247393</v>
      </c>
    </row>
    <row r="136" spans="1:3">
      <c r="A136">
        <v>134</v>
      </c>
      <c r="B136">
        <v>3142523.78286947</v>
      </c>
      <c r="C136">
        <v>3006617.32247393</v>
      </c>
    </row>
    <row r="137" spans="1:3">
      <c r="A137">
        <v>135</v>
      </c>
      <c r="B137">
        <v>3143257.85811086</v>
      </c>
      <c r="C137">
        <v>3006617.32247393</v>
      </c>
    </row>
    <row r="138" spans="1:3">
      <c r="A138">
        <v>136</v>
      </c>
      <c r="B138">
        <v>3132519.27543225</v>
      </c>
      <c r="C138">
        <v>3006617.32247393</v>
      </c>
    </row>
    <row r="139" spans="1:3">
      <c r="A139">
        <v>137</v>
      </c>
      <c r="B139">
        <v>3125376.76588817</v>
      </c>
      <c r="C139">
        <v>3006617.32247393</v>
      </c>
    </row>
    <row r="140" spans="1:3">
      <c r="A140">
        <v>138</v>
      </c>
      <c r="B140">
        <v>3119637.75722285</v>
      </c>
      <c r="C140">
        <v>3006617.32247393</v>
      </c>
    </row>
    <row r="141" spans="1:3">
      <c r="A141">
        <v>139</v>
      </c>
      <c r="B141">
        <v>3114547.06481628</v>
      </c>
      <c r="C141">
        <v>3006617.32247393</v>
      </c>
    </row>
    <row r="142" spans="1:3">
      <c r="A142">
        <v>140</v>
      </c>
      <c r="B142">
        <v>3112752.65001141</v>
      </c>
      <c r="C142">
        <v>3006617.32247393</v>
      </c>
    </row>
    <row r="143" spans="1:3">
      <c r="A143">
        <v>141</v>
      </c>
      <c r="B143">
        <v>3112620.91983477</v>
      </c>
      <c r="C143">
        <v>3006617.32247393</v>
      </c>
    </row>
    <row r="144" spans="1:3">
      <c r="A144">
        <v>142</v>
      </c>
      <c r="B144">
        <v>3108329.55107167</v>
      </c>
      <c r="C144">
        <v>3006617.32247393</v>
      </c>
    </row>
    <row r="145" spans="1:3">
      <c r="A145">
        <v>143</v>
      </c>
      <c r="B145">
        <v>3108165.33339928</v>
      </c>
      <c r="C145">
        <v>3006617.32247393</v>
      </c>
    </row>
    <row r="146" spans="1:3">
      <c r="A146">
        <v>144</v>
      </c>
      <c r="B146">
        <v>3098683.10630806</v>
      </c>
      <c r="C146">
        <v>3006617.32247393</v>
      </c>
    </row>
    <row r="147" spans="1:3">
      <c r="A147">
        <v>145</v>
      </c>
      <c r="B147">
        <v>3091985.14275521</v>
      </c>
      <c r="C147">
        <v>3006617.32247393</v>
      </c>
    </row>
    <row r="148" spans="1:3">
      <c r="A148">
        <v>146</v>
      </c>
      <c r="B148">
        <v>3084646.64996767</v>
      </c>
      <c r="C148">
        <v>3006617.32247393</v>
      </c>
    </row>
    <row r="149" spans="1:3">
      <c r="A149">
        <v>147</v>
      </c>
      <c r="B149">
        <v>3076562.99586004</v>
      </c>
      <c r="C149">
        <v>3006617.32247393</v>
      </c>
    </row>
    <row r="150" spans="1:3">
      <c r="A150">
        <v>148</v>
      </c>
      <c r="B150">
        <v>3069909.52868086</v>
      </c>
      <c r="C150">
        <v>3006617.32247393</v>
      </c>
    </row>
    <row r="151" spans="1:3">
      <c r="A151">
        <v>149</v>
      </c>
      <c r="B151">
        <v>3065728.07269731</v>
      </c>
      <c r="C151">
        <v>3006617.32247393</v>
      </c>
    </row>
    <row r="152" spans="1:3">
      <c r="A152">
        <v>150</v>
      </c>
      <c r="B152">
        <v>3059625.64407919</v>
      </c>
      <c r="C152">
        <v>3006617.32247393</v>
      </c>
    </row>
    <row r="153" spans="1:3">
      <c r="A153">
        <v>151</v>
      </c>
      <c r="B153">
        <v>3055629.08210914</v>
      </c>
      <c r="C153">
        <v>3006617.32247393</v>
      </c>
    </row>
    <row r="154" spans="1:3">
      <c r="A154">
        <v>152</v>
      </c>
      <c r="B154">
        <v>3051672.6696367</v>
      </c>
      <c r="C154">
        <v>3006617.32247393</v>
      </c>
    </row>
    <row r="155" spans="1:3">
      <c r="A155">
        <v>153</v>
      </c>
      <c r="B155">
        <v>3050933.0569197</v>
      </c>
      <c r="C155">
        <v>3006617.32247393</v>
      </c>
    </row>
    <row r="156" spans="1:3">
      <c r="A156">
        <v>154</v>
      </c>
      <c r="B156">
        <v>3051459.71263882</v>
      </c>
      <c r="C156">
        <v>3006617.32247393</v>
      </c>
    </row>
    <row r="157" spans="1:3">
      <c r="A157">
        <v>155</v>
      </c>
      <c r="B157">
        <v>3044433.14922244</v>
      </c>
      <c r="C157">
        <v>3006617.32247393</v>
      </c>
    </row>
    <row r="158" spans="1:3">
      <c r="A158">
        <v>156</v>
      </c>
      <c r="B158">
        <v>3041471.31469577</v>
      </c>
      <c r="C158">
        <v>3006617.32247393</v>
      </c>
    </row>
    <row r="159" spans="1:3">
      <c r="A159">
        <v>157</v>
      </c>
      <c r="B159">
        <v>3042104.84040641</v>
      </c>
      <c r="C159">
        <v>3006617.32247393</v>
      </c>
    </row>
    <row r="160" spans="1:3">
      <c r="A160">
        <v>158</v>
      </c>
      <c r="B160">
        <v>3032607.73992416</v>
      </c>
      <c r="C160">
        <v>3006617.32247393</v>
      </c>
    </row>
    <row r="161" spans="1:3">
      <c r="A161">
        <v>159</v>
      </c>
      <c r="B161">
        <v>3029019.37164109</v>
      </c>
      <c r="C161">
        <v>3006617.32247393</v>
      </c>
    </row>
    <row r="162" spans="1:3">
      <c r="A162">
        <v>160</v>
      </c>
      <c r="B162">
        <v>3024683.45852925</v>
      </c>
      <c r="C162">
        <v>3006617.32247393</v>
      </c>
    </row>
    <row r="163" spans="1:3">
      <c r="A163">
        <v>161</v>
      </c>
      <c r="B163">
        <v>3021398.84964978</v>
      </c>
      <c r="C163">
        <v>3006617.32247393</v>
      </c>
    </row>
    <row r="164" spans="1:3">
      <c r="A164">
        <v>162</v>
      </c>
      <c r="B164">
        <v>3021426.53533754</v>
      </c>
      <c r="C164">
        <v>3006617.32247393</v>
      </c>
    </row>
    <row r="165" spans="1:3">
      <c r="A165">
        <v>163</v>
      </c>
      <c r="B165">
        <v>3020726.39329231</v>
      </c>
      <c r="C165">
        <v>3006617.32247393</v>
      </c>
    </row>
    <row r="166" spans="1:3">
      <c r="A166">
        <v>164</v>
      </c>
      <c r="B166">
        <v>3020620.87547735</v>
      </c>
      <c r="C166">
        <v>3006617.32247393</v>
      </c>
    </row>
    <row r="167" spans="1:3">
      <c r="A167">
        <v>165</v>
      </c>
      <c r="B167">
        <v>3018172.65241617</v>
      </c>
      <c r="C167">
        <v>3006617.32247393</v>
      </c>
    </row>
    <row r="168" spans="1:3">
      <c r="A168">
        <v>166</v>
      </c>
      <c r="B168">
        <v>3018149.12203929</v>
      </c>
      <c r="C168">
        <v>3006617.32247393</v>
      </c>
    </row>
    <row r="169" spans="1:3">
      <c r="A169">
        <v>167</v>
      </c>
      <c r="B169">
        <v>3010784.90702947</v>
      </c>
      <c r="C169">
        <v>3006617.32247393</v>
      </c>
    </row>
    <row r="170" spans="1:3">
      <c r="A170">
        <v>168</v>
      </c>
      <c r="B170">
        <v>3006373.799954</v>
      </c>
      <c r="C170">
        <v>3006617.32247393</v>
      </c>
    </row>
    <row r="171" spans="1:3">
      <c r="A171">
        <v>169</v>
      </c>
      <c r="B171">
        <v>2999998.80271285</v>
      </c>
      <c r="C171">
        <v>3006617.32247393</v>
      </c>
    </row>
    <row r="172" spans="1:3">
      <c r="A172">
        <v>170</v>
      </c>
      <c r="B172">
        <v>2996133.05381105</v>
      </c>
      <c r="C172">
        <v>3006617.32247393</v>
      </c>
    </row>
    <row r="173" spans="1:3">
      <c r="A173">
        <v>171</v>
      </c>
      <c r="B173">
        <v>2991695.00064263</v>
      </c>
      <c r="C173">
        <v>3006617.32247393</v>
      </c>
    </row>
    <row r="174" spans="1:3">
      <c r="A174">
        <v>172</v>
      </c>
      <c r="B174">
        <v>2985337.23149703</v>
      </c>
      <c r="C174">
        <v>3006617.32247393</v>
      </c>
    </row>
    <row r="175" spans="1:3">
      <c r="A175">
        <v>173</v>
      </c>
      <c r="B175">
        <v>2980414.19756049</v>
      </c>
      <c r="C175">
        <v>3006617.32247393</v>
      </c>
    </row>
    <row r="176" spans="1:3">
      <c r="A176">
        <v>174</v>
      </c>
      <c r="B176">
        <v>2977142.21847555</v>
      </c>
      <c r="C176">
        <v>3006617.32247393</v>
      </c>
    </row>
    <row r="177" spans="1:3">
      <c r="A177">
        <v>175</v>
      </c>
      <c r="B177">
        <v>2974635.1438149</v>
      </c>
      <c r="C177">
        <v>3006617.32247393</v>
      </c>
    </row>
    <row r="178" spans="1:3">
      <c r="A178">
        <v>176</v>
      </c>
      <c r="B178">
        <v>2974293.2496933</v>
      </c>
      <c r="C178">
        <v>3006617.32247393</v>
      </c>
    </row>
    <row r="179" spans="1:3">
      <c r="A179">
        <v>177</v>
      </c>
      <c r="B179">
        <v>2969081.33919418</v>
      </c>
      <c r="C179">
        <v>3006617.32247393</v>
      </c>
    </row>
    <row r="180" spans="1:3">
      <c r="A180">
        <v>178</v>
      </c>
      <c r="B180">
        <v>2966896.81452469</v>
      </c>
      <c r="C180">
        <v>3006617.32247393</v>
      </c>
    </row>
    <row r="181" spans="1:3">
      <c r="A181">
        <v>179</v>
      </c>
      <c r="B181">
        <v>2967461.19371794</v>
      </c>
      <c r="C181">
        <v>3006617.32247393</v>
      </c>
    </row>
    <row r="182" spans="1:3">
      <c r="A182">
        <v>180</v>
      </c>
      <c r="B182">
        <v>2962400.36239245</v>
      </c>
      <c r="C182">
        <v>3006617.32247393</v>
      </c>
    </row>
    <row r="183" spans="1:3">
      <c r="A183">
        <v>181</v>
      </c>
      <c r="B183">
        <v>2958602.2679741</v>
      </c>
      <c r="C183">
        <v>3006617.32247393</v>
      </c>
    </row>
    <row r="184" spans="1:3">
      <c r="A184">
        <v>182</v>
      </c>
      <c r="B184">
        <v>2955664.34594391</v>
      </c>
      <c r="C184">
        <v>3006617.32247393</v>
      </c>
    </row>
    <row r="185" spans="1:3">
      <c r="A185">
        <v>183</v>
      </c>
      <c r="B185">
        <v>2953361.16401894</v>
      </c>
      <c r="C185">
        <v>3006617.32247393</v>
      </c>
    </row>
    <row r="186" spans="1:3">
      <c r="A186">
        <v>184</v>
      </c>
      <c r="B186">
        <v>2953517.80650922</v>
      </c>
      <c r="C186">
        <v>3006617.32247393</v>
      </c>
    </row>
    <row r="187" spans="1:3">
      <c r="A187">
        <v>185</v>
      </c>
      <c r="B187">
        <v>2952793.7019447</v>
      </c>
      <c r="C187">
        <v>3006617.32247393</v>
      </c>
    </row>
    <row r="188" spans="1:3">
      <c r="A188">
        <v>186</v>
      </c>
      <c r="B188">
        <v>2952967.58402437</v>
      </c>
      <c r="C188">
        <v>3006617.32247393</v>
      </c>
    </row>
    <row r="189" spans="1:3">
      <c r="A189">
        <v>187</v>
      </c>
      <c r="B189">
        <v>2951763.20848334</v>
      </c>
      <c r="C189">
        <v>3006617.32247393</v>
      </c>
    </row>
    <row r="190" spans="1:3">
      <c r="A190">
        <v>188</v>
      </c>
      <c r="B190">
        <v>2951631.80375085</v>
      </c>
      <c r="C190">
        <v>3006617.32247393</v>
      </c>
    </row>
    <row r="191" spans="1:3">
      <c r="A191">
        <v>189</v>
      </c>
      <c r="B191">
        <v>2946057.30067157</v>
      </c>
      <c r="C191">
        <v>3006617.32247393</v>
      </c>
    </row>
    <row r="192" spans="1:3">
      <c r="A192">
        <v>190</v>
      </c>
      <c r="B192">
        <v>2941964.12496323</v>
      </c>
      <c r="C192">
        <v>3006617.32247393</v>
      </c>
    </row>
    <row r="193" spans="1:3">
      <c r="A193">
        <v>191</v>
      </c>
      <c r="B193">
        <v>2936747.0570314</v>
      </c>
      <c r="C193">
        <v>3006617.32247393</v>
      </c>
    </row>
    <row r="194" spans="1:3">
      <c r="A194">
        <v>192</v>
      </c>
      <c r="B194">
        <v>2932111.6976985</v>
      </c>
      <c r="C194">
        <v>3006617.32247393</v>
      </c>
    </row>
    <row r="195" spans="1:3">
      <c r="A195">
        <v>193</v>
      </c>
      <c r="B195">
        <v>2929618.10245618</v>
      </c>
      <c r="C195">
        <v>3006617.32247393</v>
      </c>
    </row>
    <row r="196" spans="1:3">
      <c r="A196">
        <v>194</v>
      </c>
      <c r="B196">
        <v>2925839.72528828</v>
      </c>
      <c r="C196">
        <v>3006617.32247393</v>
      </c>
    </row>
    <row r="197" spans="1:3">
      <c r="A197">
        <v>195</v>
      </c>
      <c r="B197">
        <v>2923742.37770868</v>
      </c>
      <c r="C197">
        <v>3006617.32247393</v>
      </c>
    </row>
    <row r="198" spans="1:3">
      <c r="A198">
        <v>196</v>
      </c>
      <c r="B198">
        <v>2921511.91242182</v>
      </c>
      <c r="C198">
        <v>3006617.32247393</v>
      </c>
    </row>
    <row r="199" spans="1:3">
      <c r="A199">
        <v>197</v>
      </c>
      <c r="B199">
        <v>2922293.73592732</v>
      </c>
      <c r="C199">
        <v>3006617.32247393</v>
      </c>
    </row>
    <row r="200" spans="1:3">
      <c r="A200">
        <v>198</v>
      </c>
      <c r="B200">
        <v>2921567.93555286</v>
      </c>
      <c r="C200">
        <v>3006617.32247393</v>
      </c>
    </row>
    <row r="201" spans="1:3">
      <c r="A201">
        <v>199</v>
      </c>
      <c r="B201">
        <v>2921522.6308687</v>
      </c>
      <c r="C201">
        <v>3006617.32247393</v>
      </c>
    </row>
    <row r="202" spans="1:3">
      <c r="A202">
        <v>200</v>
      </c>
      <c r="B202">
        <v>2918724.94114843</v>
      </c>
      <c r="C202">
        <v>3006617.32247393</v>
      </c>
    </row>
    <row r="203" spans="1:3">
      <c r="A203">
        <v>201</v>
      </c>
      <c r="B203">
        <v>2916336.03444681</v>
      </c>
      <c r="C203">
        <v>3006617.32247393</v>
      </c>
    </row>
    <row r="204" spans="1:3">
      <c r="A204">
        <v>202</v>
      </c>
      <c r="B204">
        <v>2910210.54220614</v>
      </c>
      <c r="C204">
        <v>3006617.32247393</v>
      </c>
    </row>
    <row r="205" spans="1:3">
      <c r="A205">
        <v>203</v>
      </c>
      <c r="B205">
        <v>2908467.51831131</v>
      </c>
      <c r="C205">
        <v>3006617.32247393</v>
      </c>
    </row>
    <row r="206" spans="1:3">
      <c r="A206">
        <v>204</v>
      </c>
      <c r="B206">
        <v>2908465.49081323</v>
      </c>
      <c r="C206">
        <v>3006617.32247393</v>
      </c>
    </row>
    <row r="207" spans="1:3">
      <c r="A207">
        <v>205</v>
      </c>
      <c r="B207">
        <v>2906080.24494553</v>
      </c>
      <c r="C207">
        <v>3006617.32247393</v>
      </c>
    </row>
    <row r="208" spans="1:3">
      <c r="A208">
        <v>206</v>
      </c>
      <c r="B208">
        <v>2904278.74670436</v>
      </c>
      <c r="C208">
        <v>3006617.32247393</v>
      </c>
    </row>
    <row r="209" spans="1:3">
      <c r="A209">
        <v>207</v>
      </c>
      <c r="B209">
        <v>2904444.94097012</v>
      </c>
      <c r="C209">
        <v>3006617.32247393</v>
      </c>
    </row>
    <row r="210" spans="1:3">
      <c r="A210">
        <v>208</v>
      </c>
      <c r="B210">
        <v>2902018.06219435</v>
      </c>
      <c r="C210">
        <v>3006617.32247393</v>
      </c>
    </row>
    <row r="211" spans="1:3">
      <c r="A211">
        <v>209</v>
      </c>
      <c r="B211">
        <v>2902026.72901979</v>
      </c>
      <c r="C211">
        <v>3006617.32247393</v>
      </c>
    </row>
    <row r="212" spans="1:3">
      <c r="A212">
        <v>210</v>
      </c>
      <c r="B212">
        <v>2900498.19682712</v>
      </c>
      <c r="C212">
        <v>3006617.32247393</v>
      </c>
    </row>
    <row r="213" spans="1:3">
      <c r="A213">
        <v>211</v>
      </c>
      <c r="B213">
        <v>2900543.41811713</v>
      </c>
      <c r="C213">
        <v>3006617.32247393</v>
      </c>
    </row>
    <row r="214" spans="1:3">
      <c r="A214">
        <v>212</v>
      </c>
      <c r="B214">
        <v>2898301.12508491</v>
      </c>
      <c r="C214">
        <v>3006617.32247393</v>
      </c>
    </row>
    <row r="215" spans="1:3">
      <c r="A215">
        <v>213</v>
      </c>
      <c r="B215">
        <v>2896641.82675865</v>
      </c>
      <c r="C215">
        <v>3006617.32247393</v>
      </c>
    </row>
    <row r="216" spans="1:3">
      <c r="A216">
        <v>214</v>
      </c>
      <c r="B216">
        <v>2897005.49534582</v>
      </c>
      <c r="C216">
        <v>3006617.32247393</v>
      </c>
    </row>
    <row r="217" spans="1:3">
      <c r="A217">
        <v>215</v>
      </c>
      <c r="B217">
        <v>2894510.89369893</v>
      </c>
      <c r="C217">
        <v>3006617.32247393</v>
      </c>
    </row>
    <row r="218" spans="1:3">
      <c r="A218">
        <v>216</v>
      </c>
      <c r="B218">
        <v>2891385.93448639</v>
      </c>
      <c r="C218">
        <v>3006617.32247393</v>
      </c>
    </row>
    <row r="219" spans="1:3">
      <c r="A219">
        <v>217</v>
      </c>
      <c r="B219">
        <v>2888209.35485771</v>
      </c>
      <c r="C219">
        <v>3006617.32247393</v>
      </c>
    </row>
    <row r="220" spans="1:3">
      <c r="A220">
        <v>218</v>
      </c>
      <c r="B220">
        <v>2889171.20852232</v>
      </c>
      <c r="C220">
        <v>3006617.32247393</v>
      </c>
    </row>
    <row r="221" spans="1:3">
      <c r="A221">
        <v>219</v>
      </c>
      <c r="B221">
        <v>2887287.07138379</v>
      </c>
      <c r="C221">
        <v>3006617.32247393</v>
      </c>
    </row>
    <row r="222" spans="1:3">
      <c r="A222">
        <v>220</v>
      </c>
      <c r="B222">
        <v>2887483.30240099</v>
      </c>
      <c r="C222">
        <v>3006617.32247393</v>
      </c>
    </row>
    <row r="223" spans="1:3">
      <c r="A223">
        <v>221</v>
      </c>
      <c r="B223">
        <v>2885933.03098745</v>
      </c>
      <c r="C223">
        <v>3006617.32247393</v>
      </c>
    </row>
    <row r="224" spans="1:3">
      <c r="A224">
        <v>222</v>
      </c>
      <c r="B224">
        <v>2885726.39395803</v>
      </c>
      <c r="C224">
        <v>3006617.32247393</v>
      </c>
    </row>
    <row r="225" spans="1:3">
      <c r="A225">
        <v>223</v>
      </c>
      <c r="B225">
        <v>2882039.53952029</v>
      </c>
      <c r="C225">
        <v>3006617.32247393</v>
      </c>
    </row>
    <row r="226" spans="1:3">
      <c r="A226">
        <v>224</v>
      </c>
      <c r="B226">
        <v>2883123.15481161</v>
      </c>
      <c r="C226">
        <v>3006617.32247393</v>
      </c>
    </row>
    <row r="227" spans="1:3">
      <c r="A227">
        <v>225</v>
      </c>
      <c r="B227">
        <v>2881930.58712916</v>
      </c>
      <c r="C227">
        <v>3006617.32247393</v>
      </c>
    </row>
    <row r="228" spans="1:3">
      <c r="A228">
        <v>226</v>
      </c>
      <c r="B228">
        <v>2881994.90774776</v>
      </c>
      <c r="C228">
        <v>3006617.32247393</v>
      </c>
    </row>
    <row r="229" spans="1:3">
      <c r="A229">
        <v>227</v>
      </c>
      <c r="B229">
        <v>2881315.86450814</v>
      </c>
      <c r="C229">
        <v>3006617.32247393</v>
      </c>
    </row>
    <row r="230" spans="1:3">
      <c r="A230">
        <v>228</v>
      </c>
      <c r="B230">
        <v>2881716.8279988</v>
      </c>
      <c r="C230">
        <v>3006617.32247393</v>
      </c>
    </row>
    <row r="231" spans="1:3">
      <c r="A231">
        <v>229</v>
      </c>
      <c r="B231">
        <v>2881200.14385573</v>
      </c>
      <c r="C231">
        <v>3006617.32247393</v>
      </c>
    </row>
    <row r="232" spans="1:3">
      <c r="A232">
        <v>230</v>
      </c>
      <c r="B232">
        <v>2881690.80836756</v>
      </c>
      <c r="C232">
        <v>3006617.32247393</v>
      </c>
    </row>
    <row r="233" spans="1:3">
      <c r="A233">
        <v>231</v>
      </c>
      <c r="B233">
        <v>2881342.79994107</v>
      </c>
      <c r="C233">
        <v>3006617.32247393</v>
      </c>
    </row>
    <row r="234" spans="1:3">
      <c r="A234">
        <v>232</v>
      </c>
      <c r="B234">
        <v>2881830.615412</v>
      </c>
      <c r="C234">
        <v>3006617.32247393</v>
      </c>
    </row>
    <row r="235" spans="1:3">
      <c r="A235">
        <v>233</v>
      </c>
      <c r="B235">
        <v>2881805.28451792</v>
      </c>
      <c r="C235">
        <v>3006617.32247393</v>
      </c>
    </row>
    <row r="236" spans="1:3">
      <c r="A236">
        <v>234</v>
      </c>
      <c r="B236">
        <v>2881706.44477166</v>
      </c>
      <c r="C236">
        <v>3006617.32247393</v>
      </c>
    </row>
    <row r="237" spans="1:3">
      <c r="A237">
        <v>235</v>
      </c>
      <c r="B237">
        <v>2880411.58575986</v>
      </c>
      <c r="C237">
        <v>3006617.32247393</v>
      </c>
    </row>
    <row r="238" spans="1:3">
      <c r="A238">
        <v>236</v>
      </c>
      <c r="B238">
        <v>2880460.6045961</v>
      </c>
      <c r="C238">
        <v>3006617.32247393</v>
      </c>
    </row>
    <row r="239" spans="1:3">
      <c r="A239">
        <v>237</v>
      </c>
      <c r="B239">
        <v>2879394.5767953</v>
      </c>
      <c r="C239">
        <v>3006617.32247393</v>
      </c>
    </row>
    <row r="240" spans="1:3">
      <c r="A240">
        <v>238</v>
      </c>
      <c r="B240">
        <v>2877250.0012461</v>
      </c>
      <c r="C240">
        <v>3006617.32247393</v>
      </c>
    </row>
    <row r="241" spans="1:3">
      <c r="A241">
        <v>239</v>
      </c>
      <c r="B241">
        <v>2879114.90797535</v>
      </c>
      <c r="C241">
        <v>3006617.32247393</v>
      </c>
    </row>
    <row r="242" spans="1:3">
      <c r="A242">
        <v>240</v>
      </c>
      <c r="B242">
        <v>2875912.3762511</v>
      </c>
      <c r="C242">
        <v>3006617.32247393</v>
      </c>
    </row>
    <row r="243" spans="1:3">
      <c r="A243">
        <v>241</v>
      </c>
      <c r="B243">
        <v>2875819.39866138</v>
      </c>
      <c r="C243">
        <v>3006617.32247393</v>
      </c>
    </row>
    <row r="244" spans="1:3">
      <c r="A244">
        <v>242</v>
      </c>
      <c r="B244">
        <v>2877093.05159376</v>
      </c>
      <c r="C244">
        <v>3006617.32247393</v>
      </c>
    </row>
    <row r="245" spans="1:3">
      <c r="A245">
        <v>243</v>
      </c>
      <c r="B245">
        <v>2878450.33610941</v>
      </c>
      <c r="C245">
        <v>3006617.32247393</v>
      </c>
    </row>
    <row r="246" spans="1:3">
      <c r="A246">
        <v>244</v>
      </c>
      <c r="B246">
        <v>2877261.29938735</v>
      </c>
      <c r="C246">
        <v>3006617.32247393</v>
      </c>
    </row>
    <row r="247" spans="1:3">
      <c r="A247">
        <v>245</v>
      </c>
      <c r="B247">
        <v>2880721.11950603</v>
      </c>
      <c r="C247">
        <v>3006617.32247393</v>
      </c>
    </row>
    <row r="248" spans="1:3">
      <c r="A248">
        <v>246</v>
      </c>
      <c r="B248">
        <v>2876483.47614239</v>
      </c>
      <c r="C248">
        <v>3006617.32247393</v>
      </c>
    </row>
    <row r="249" spans="1:3">
      <c r="A249">
        <v>247</v>
      </c>
      <c r="B249">
        <v>2875693.09672198</v>
      </c>
      <c r="C249">
        <v>3006617.32247393</v>
      </c>
    </row>
    <row r="250" spans="1:3">
      <c r="A250">
        <v>248</v>
      </c>
      <c r="B250">
        <v>2877063.88208586</v>
      </c>
      <c r="C250">
        <v>3006617.32247393</v>
      </c>
    </row>
    <row r="251" spans="1:3">
      <c r="A251">
        <v>249</v>
      </c>
      <c r="B251">
        <v>2877290.56247098</v>
      </c>
      <c r="C251">
        <v>3006617.32247393</v>
      </c>
    </row>
    <row r="252" spans="1:3">
      <c r="A252">
        <v>250</v>
      </c>
      <c r="B252">
        <v>2877278.91938192</v>
      </c>
      <c r="C252">
        <v>3006617.32247393</v>
      </c>
    </row>
    <row r="253" spans="1:3">
      <c r="A253">
        <v>251</v>
      </c>
      <c r="B253">
        <v>2877536.23559522</v>
      </c>
      <c r="C253">
        <v>3006617.32247393</v>
      </c>
    </row>
    <row r="254" spans="1:3">
      <c r="A254">
        <v>252</v>
      </c>
      <c r="B254">
        <v>2877505.15987671</v>
      </c>
      <c r="C254">
        <v>3006617.32247393</v>
      </c>
    </row>
    <row r="255" spans="1:3">
      <c r="A255">
        <v>253</v>
      </c>
      <c r="B255">
        <v>2877603.04006177</v>
      </c>
      <c r="C255">
        <v>3006617.32247393</v>
      </c>
    </row>
    <row r="256" spans="1:3">
      <c r="A256">
        <v>254</v>
      </c>
      <c r="B256">
        <v>2877110.7574002</v>
      </c>
      <c r="C256">
        <v>3006617.32247393</v>
      </c>
    </row>
    <row r="257" spans="1:3">
      <c r="A257">
        <v>255</v>
      </c>
      <c r="B257">
        <v>2878450.94524886</v>
      </c>
      <c r="C257">
        <v>3006617.32247393</v>
      </c>
    </row>
    <row r="258" spans="1:3">
      <c r="A258">
        <v>256</v>
      </c>
      <c r="B258">
        <v>2877231.6139276</v>
      </c>
      <c r="C258">
        <v>3006617.32247393</v>
      </c>
    </row>
    <row r="259" spans="1:3">
      <c r="A259">
        <v>257</v>
      </c>
      <c r="B259">
        <v>2876593.15515621</v>
      </c>
      <c r="C259">
        <v>3006617.32247393</v>
      </c>
    </row>
    <row r="260" spans="1:3">
      <c r="A260">
        <v>258</v>
      </c>
      <c r="B260">
        <v>2877566.36884574</v>
      </c>
      <c r="C260">
        <v>3006617.32247393</v>
      </c>
    </row>
    <row r="261" spans="1:3">
      <c r="A261">
        <v>259</v>
      </c>
      <c r="B261">
        <v>2877302.47020914</v>
      </c>
      <c r="C261">
        <v>3006617.32247393</v>
      </c>
    </row>
    <row r="262" spans="1:3">
      <c r="A262">
        <v>260</v>
      </c>
      <c r="B262">
        <v>2876514.37399923</v>
      </c>
      <c r="C262">
        <v>3006617.32247393</v>
      </c>
    </row>
    <row r="263" spans="1:3">
      <c r="A263">
        <v>261</v>
      </c>
      <c r="B263">
        <v>2877423.33375625</v>
      </c>
      <c r="C263">
        <v>3006617.32247393</v>
      </c>
    </row>
    <row r="264" spans="1:3">
      <c r="A264">
        <v>262</v>
      </c>
      <c r="B264">
        <v>2878092.34354692</v>
      </c>
      <c r="C264">
        <v>3006617.32247393</v>
      </c>
    </row>
    <row r="265" spans="1:3">
      <c r="A265">
        <v>263</v>
      </c>
      <c r="B265">
        <v>2877809.01456377</v>
      </c>
      <c r="C265">
        <v>3006617.32247393</v>
      </c>
    </row>
    <row r="266" spans="1:3">
      <c r="A266">
        <v>264</v>
      </c>
      <c r="B266">
        <v>2879350.93772087</v>
      </c>
      <c r="C266">
        <v>3006617.32247393</v>
      </c>
    </row>
    <row r="267" spans="1:3">
      <c r="A267">
        <v>265</v>
      </c>
      <c r="B267">
        <v>2878719.35570489</v>
      </c>
      <c r="C267">
        <v>3006617.32247393</v>
      </c>
    </row>
    <row r="268" spans="1:3">
      <c r="A268">
        <v>266</v>
      </c>
      <c r="B268">
        <v>2879793.40106435</v>
      </c>
      <c r="C268">
        <v>3006617.32247393</v>
      </c>
    </row>
    <row r="269" spans="1:3">
      <c r="A269">
        <v>267</v>
      </c>
      <c r="B269">
        <v>2878414.53441348</v>
      </c>
      <c r="C269">
        <v>3006617.32247393</v>
      </c>
    </row>
    <row r="270" spans="1:3">
      <c r="A270">
        <v>268</v>
      </c>
      <c r="B270">
        <v>2879943.37900042</v>
      </c>
      <c r="C270">
        <v>3006617.32247393</v>
      </c>
    </row>
    <row r="271" spans="1:3">
      <c r="A271">
        <v>269</v>
      </c>
      <c r="B271">
        <v>2879821.11113282</v>
      </c>
      <c r="C271">
        <v>3006617.32247393</v>
      </c>
    </row>
    <row r="272" spans="1:3">
      <c r="A272">
        <v>270</v>
      </c>
      <c r="B272">
        <v>2880058.0655857</v>
      </c>
      <c r="C272">
        <v>3006617.32247393</v>
      </c>
    </row>
    <row r="273" spans="1:3">
      <c r="A273">
        <v>271</v>
      </c>
      <c r="B273">
        <v>2879965.91734274</v>
      </c>
      <c r="C273">
        <v>3006617.32247393</v>
      </c>
    </row>
    <row r="274" spans="1:3">
      <c r="A274">
        <v>272</v>
      </c>
      <c r="B274">
        <v>2879347.81404936</v>
      </c>
      <c r="C274">
        <v>3006617.32247393</v>
      </c>
    </row>
    <row r="275" spans="1:3">
      <c r="A275">
        <v>273</v>
      </c>
      <c r="B275">
        <v>2880052.96937177</v>
      </c>
      <c r="C275">
        <v>3006617.32247393</v>
      </c>
    </row>
    <row r="276" spans="1:3">
      <c r="A276">
        <v>274</v>
      </c>
      <c r="B276">
        <v>2880529.95484752</v>
      </c>
      <c r="C276">
        <v>3006617.32247393</v>
      </c>
    </row>
    <row r="277" spans="1:3">
      <c r="A277">
        <v>275</v>
      </c>
      <c r="B277">
        <v>2879995.15831809</v>
      </c>
      <c r="C277">
        <v>3006617.32247393</v>
      </c>
    </row>
    <row r="278" spans="1:3">
      <c r="A278">
        <v>276</v>
      </c>
      <c r="B278">
        <v>2880761.57823496</v>
      </c>
      <c r="C278">
        <v>3006617.32247393</v>
      </c>
    </row>
    <row r="279" spans="1:3">
      <c r="A279">
        <v>277</v>
      </c>
      <c r="B279">
        <v>2881610.17090364</v>
      </c>
      <c r="C279">
        <v>3006617.32247393</v>
      </c>
    </row>
    <row r="280" spans="1:3">
      <c r="A280">
        <v>278</v>
      </c>
      <c r="B280">
        <v>2881020.04742616</v>
      </c>
      <c r="C280">
        <v>3006617.32247393</v>
      </c>
    </row>
    <row r="281" spans="1:3">
      <c r="A281">
        <v>279</v>
      </c>
      <c r="B281">
        <v>2881018.28519563</v>
      </c>
      <c r="C281">
        <v>3006617.32247393</v>
      </c>
    </row>
    <row r="282" spans="1:3">
      <c r="A282">
        <v>280</v>
      </c>
      <c r="B282">
        <v>2880844.15583928</v>
      </c>
      <c r="C282">
        <v>3006617.32247393</v>
      </c>
    </row>
    <row r="283" spans="1:3">
      <c r="A283">
        <v>281</v>
      </c>
      <c r="B283">
        <v>2881324.21518549</v>
      </c>
      <c r="C283">
        <v>3006617.32247393</v>
      </c>
    </row>
    <row r="284" spans="1:3">
      <c r="A284">
        <v>282</v>
      </c>
      <c r="B284">
        <v>2880922.89340147</v>
      </c>
      <c r="C284">
        <v>3006617.32247393</v>
      </c>
    </row>
    <row r="285" spans="1:3">
      <c r="A285">
        <v>283</v>
      </c>
      <c r="B285">
        <v>2881454.43681705</v>
      </c>
      <c r="C285">
        <v>3006617.32247393</v>
      </c>
    </row>
    <row r="286" spans="1:3">
      <c r="A286">
        <v>284</v>
      </c>
      <c r="B286">
        <v>2881365.56926702</v>
      </c>
      <c r="C286">
        <v>3006617.32247393</v>
      </c>
    </row>
    <row r="287" spans="1:3">
      <c r="A287">
        <v>285</v>
      </c>
      <c r="B287">
        <v>2881243.42106572</v>
      </c>
      <c r="C287">
        <v>3006617.32247393</v>
      </c>
    </row>
    <row r="288" spans="1:3">
      <c r="A288">
        <v>286</v>
      </c>
      <c r="B288">
        <v>2881169.26388091</v>
      </c>
      <c r="C288">
        <v>3006617.32247393</v>
      </c>
    </row>
    <row r="289" spans="1:3">
      <c r="A289">
        <v>287</v>
      </c>
      <c r="B289">
        <v>2879723.36389565</v>
      </c>
      <c r="C289">
        <v>3006617.32247393</v>
      </c>
    </row>
    <row r="290" spans="1:3">
      <c r="A290">
        <v>288</v>
      </c>
      <c r="B290">
        <v>2880436.24415585</v>
      </c>
      <c r="C290">
        <v>3006617.32247393</v>
      </c>
    </row>
    <row r="291" spans="1:3">
      <c r="A291">
        <v>289</v>
      </c>
      <c r="B291">
        <v>2877891.41481343</v>
      </c>
      <c r="C291">
        <v>3006617.32247393</v>
      </c>
    </row>
    <row r="292" spans="1:3">
      <c r="A292">
        <v>290</v>
      </c>
      <c r="B292">
        <v>2879471.60305155</v>
      </c>
      <c r="C292">
        <v>3006617.32247393</v>
      </c>
    </row>
    <row r="293" spans="1:3">
      <c r="A293">
        <v>291</v>
      </c>
      <c r="B293">
        <v>2878943.68893048</v>
      </c>
      <c r="C293">
        <v>3006617.32247393</v>
      </c>
    </row>
    <row r="294" spans="1:3">
      <c r="A294">
        <v>292</v>
      </c>
      <c r="B294">
        <v>2879883.53914931</v>
      </c>
      <c r="C294">
        <v>3006617.32247393</v>
      </c>
    </row>
    <row r="295" spans="1:3">
      <c r="A295">
        <v>293</v>
      </c>
      <c r="B295">
        <v>2879445.06143088</v>
      </c>
      <c r="C295">
        <v>3006617.32247393</v>
      </c>
    </row>
    <row r="296" spans="1:3">
      <c r="A296">
        <v>294</v>
      </c>
      <c r="B296">
        <v>2879533.3054704</v>
      </c>
      <c r="C296">
        <v>3006617.32247393</v>
      </c>
    </row>
    <row r="297" spans="1:3">
      <c r="A297">
        <v>295</v>
      </c>
      <c r="B297">
        <v>2879277.73172857</v>
      </c>
      <c r="C297">
        <v>3006617.32247393</v>
      </c>
    </row>
    <row r="298" spans="1:3">
      <c r="A298">
        <v>296</v>
      </c>
      <c r="B298">
        <v>2879389.8119943</v>
      </c>
      <c r="C298">
        <v>3006617.32247393</v>
      </c>
    </row>
    <row r="299" spans="1:3">
      <c r="A299">
        <v>297</v>
      </c>
      <c r="B299">
        <v>2879155.19383122</v>
      </c>
      <c r="C299">
        <v>3006617.32247393</v>
      </c>
    </row>
    <row r="300" spans="1:3">
      <c r="A300">
        <v>298</v>
      </c>
      <c r="B300">
        <v>2878951.38629807</v>
      </c>
      <c r="C300">
        <v>3006617.32247393</v>
      </c>
    </row>
    <row r="301" spans="1:3">
      <c r="A301">
        <v>299</v>
      </c>
      <c r="B301">
        <v>2878905.17519143</v>
      </c>
      <c r="C301">
        <v>3006617.32247393</v>
      </c>
    </row>
    <row r="302" spans="1:3">
      <c r="A302">
        <v>300</v>
      </c>
      <c r="B302">
        <v>2879458.88398382</v>
      </c>
      <c r="C302">
        <v>3006617.32247393</v>
      </c>
    </row>
    <row r="303" spans="1:3">
      <c r="A303">
        <v>301</v>
      </c>
      <c r="B303">
        <v>2880341.74749172</v>
      </c>
      <c r="C303">
        <v>3006617.32247393</v>
      </c>
    </row>
    <row r="304" spans="1:3">
      <c r="A304">
        <v>302</v>
      </c>
      <c r="B304">
        <v>2879193.49233108</v>
      </c>
      <c r="C304">
        <v>3006617.32247393</v>
      </c>
    </row>
    <row r="305" spans="1:3">
      <c r="A305">
        <v>303</v>
      </c>
      <c r="B305">
        <v>2879273.1117699</v>
      </c>
      <c r="C305">
        <v>3006617.32247393</v>
      </c>
    </row>
    <row r="306" spans="1:3">
      <c r="A306">
        <v>304</v>
      </c>
      <c r="B306">
        <v>2879268.88844751</v>
      </c>
      <c r="C306">
        <v>3006617.32247393</v>
      </c>
    </row>
    <row r="307" spans="1:3">
      <c r="A307">
        <v>305</v>
      </c>
      <c r="B307">
        <v>2879201.28269097</v>
      </c>
      <c r="C307">
        <v>3006617.32247393</v>
      </c>
    </row>
    <row r="308" spans="1:3">
      <c r="A308">
        <v>306</v>
      </c>
      <c r="B308">
        <v>2879115.26056406</v>
      </c>
      <c r="C308">
        <v>3006617.32247393</v>
      </c>
    </row>
    <row r="309" spans="1:3">
      <c r="A309">
        <v>307</v>
      </c>
      <c r="B309">
        <v>2879175.27669851</v>
      </c>
      <c r="C309">
        <v>3006617.32247393</v>
      </c>
    </row>
    <row r="310" spans="1:3">
      <c r="A310">
        <v>308</v>
      </c>
      <c r="B310">
        <v>2878895.7105576</v>
      </c>
      <c r="C310">
        <v>3006617.32247393</v>
      </c>
    </row>
    <row r="311" spans="1:3">
      <c r="A311">
        <v>309</v>
      </c>
      <c r="B311">
        <v>2878845.16984591</v>
      </c>
      <c r="C311">
        <v>3006617.32247393</v>
      </c>
    </row>
    <row r="312" spans="1:3">
      <c r="A312">
        <v>310</v>
      </c>
      <c r="B312">
        <v>2879024.03922081</v>
      </c>
      <c r="C312">
        <v>3006617.32247393</v>
      </c>
    </row>
    <row r="313" spans="1:3">
      <c r="A313">
        <v>311</v>
      </c>
      <c r="B313">
        <v>2878400.1038528</v>
      </c>
      <c r="C313">
        <v>3006617.32247393</v>
      </c>
    </row>
    <row r="314" spans="1:3">
      <c r="A314">
        <v>312</v>
      </c>
      <c r="B314">
        <v>2878412.20522892</v>
      </c>
      <c r="C314">
        <v>3006617.32247393</v>
      </c>
    </row>
    <row r="315" spans="1:3">
      <c r="A315">
        <v>313</v>
      </c>
      <c r="B315">
        <v>2878362.35112767</v>
      </c>
      <c r="C315">
        <v>3006617.32247393</v>
      </c>
    </row>
    <row r="316" spans="1:3">
      <c r="A316">
        <v>314</v>
      </c>
      <c r="B316">
        <v>2878388.77520772</v>
      </c>
      <c r="C316">
        <v>3006617.32247393</v>
      </c>
    </row>
    <row r="317" spans="1:3">
      <c r="A317">
        <v>315</v>
      </c>
      <c r="B317">
        <v>2878423.18368212</v>
      </c>
      <c r="C317">
        <v>3006617.32247393</v>
      </c>
    </row>
    <row r="318" spans="1:3">
      <c r="A318">
        <v>316</v>
      </c>
      <c r="B318">
        <v>2878034.26697871</v>
      </c>
      <c r="C318">
        <v>3006617.32247393</v>
      </c>
    </row>
    <row r="319" spans="1:3">
      <c r="A319">
        <v>317</v>
      </c>
      <c r="B319">
        <v>2878071.62986233</v>
      </c>
      <c r="C319">
        <v>3006617.32247393</v>
      </c>
    </row>
    <row r="320" spans="1:3">
      <c r="A320">
        <v>318</v>
      </c>
      <c r="B320">
        <v>2878405.19837304</v>
      </c>
      <c r="C320">
        <v>3006617.32247393</v>
      </c>
    </row>
    <row r="321" spans="1:3">
      <c r="A321">
        <v>319</v>
      </c>
      <c r="B321">
        <v>2878407.42338425</v>
      </c>
      <c r="C321">
        <v>3006617.32247393</v>
      </c>
    </row>
    <row r="322" spans="1:3">
      <c r="A322">
        <v>320</v>
      </c>
      <c r="B322">
        <v>2878382.78949657</v>
      </c>
      <c r="C322">
        <v>3006617.32247393</v>
      </c>
    </row>
    <row r="323" spans="1:3">
      <c r="A323">
        <v>321</v>
      </c>
      <c r="B323">
        <v>2879067.16170616</v>
      </c>
      <c r="C323">
        <v>3006617.32247393</v>
      </c>
    </row>
    <row r="324" spans="1:3">
      <c r="A324">
        <v>322</v>
      </c>
      <c r="B324">
        <v>2878223.06397514</v>
      </c>
      <c r="C324">
        <v>3006617.32247393</v>
      </c>
    </row>
    <row r="325" spans="1:3">
      <c r="A325">
        <v>323</v>
      </c>
      <c r="B325">
        <v>2878007.62878433</v>
      </c>
      <c r="C325">
        <v>3006617.32247393</v>
      </c>
    </row>
    <row r="326" spans="1:3">
      <c r="A326">
        <v>324</v>
      </c>
      <c r="B326">
        <v>2878413.59284471</v>
      </c>
      <c r="C326">
        <v>3006617.32247393</v>
      </c>
    </row>
    <row r="327" spans="1:3">
      <c r="A327">
        <v>325</v>
      </c>
      <c r="B327">
        <v>2878299.19375295</v>
      </c>
      <c r="C327">
        <v>3006617.32247393</v>
      </c>
    </row>
    <row r="328" spans="1:3">
      <c r="A328">
        <v>326</v>
      </c>
      <c r="B328">
        <v>2878609.9871548</v>
      </c>
      <c r="C328">
        <v>3006617.32247393</v>
      </c>
    </row>
    <row r="329" spans="1:3">
      <c r="A329">
        <v>327</v>
      </c>
      <c r="B329">
        <v>2878844.51465689</v>
      </c>
      <c r="C329">
        <v>3006617.32247393</v>
      </c>
    </row>
    <row r="330" spans="1:3">
      <c r="A330">
        <v>328</v>
      </c>
      <c r="B330">
        <v>2878865.12032219</v>
      </c>
      <c r="C330">
        <v>3006617.32247393</v>
      </c>
    </row>
    <row r="331" spans="1:3">
      <c r="A331">
        <v>329</v>
      </c>
      <c r="B331">
        <v>2879136.48558032</v>
      </c>
      <c r="C331">
        <v>3006617.32247393</v>
      </c>
    </row>
    <row r="332" spans="1:3">
      <c r="A332">
        <v>330</v>
      </c>
      <c r="B332">
        <v>2878842.16190971</v>
      </c>
      <c r="C332">
        <v>3006617.32247393</v>
      </c>
    </row>
    <row r="333" spans="1:3">
      <c r="A333">
        <v>331</v>
      </c>
      <c r="B333">
        <v>2878917.95400853</v>
      </c>
      <c r="C333">
        <v>3006617.32247393</v>
      </c>
    </row>
    <row r="334" spans="1:3">
      <c r="A334">
        <v>332</v>
      </c>
      <c r="B334">
        <v>2879359.22787663</v>
      </c>
      <c r="C334">
        <v>3006617.32247393</v>
      </c>
    </row>
    <row r="335" spans="1:3">
      <c r="A335">
        <v>333</v>
      </c>
      <c r="B335">
        <v>2878606.52758324</v>
      </c>
      <c r="C335">
        <v>3006617.32247393</v>
      </c>
    </row>
    <row r="336" spans="1:3">
      <c r="A336">
        <v>334</v>
      </c>
      <c r="B336">
        <v>2878815.94209066</v>
      </c>
      <c r="C336">
        <v>3006617.32247393</v>
      </c>
    </row>
    <row r="337" spans="1:3">
      <c r="A337">
        <v>335</v>
      </c>
      <c r="B337">
        <v>2878906.75374965</v>
      </c>
      <c r="C337">
        <v>3006617.32247393</v>
      </c>
    </row>
    <row r="338" spans="1:3">
      <c r="A338">
        <v>336</v>
      </c>
      <c r="B338">
        <v>2878579.03599377</v>
      </c>
      <c r="C338">
        <v>3006617.32247393</v>
      </c>
    </row>
    <row r="339" spans="1:3">
      <c r="A339">
        <v>337</v>
      </c>
      <c r="B339">
        <v>2878666.00833125</v>
      </c>
      <c r="C339">
        <v>3006617.32247393</v>
      </c>
    </row>
    <row r="340" spans="1:3">
      <c r="A340">
        <v>338</v>
      </c>
      <c r="B340">
        <v>2878822.44663465</v>
      </c>
      <c r="C340">
        <v>3006617.32247393</v>
      </c>
    </row>
    <row r="341" spans="1:3">
      <c r="A341">
        <v>339</v>
      </c>
      <c r="B341">
        <v>2879174.27690831</v>
      </c>
      <c r="C341">
        <v>3006617.32247393</v>
      </c>
    </row>
    <row r="342" spans="1:3">
      <c r="A342">
        <v>340</v>
      </c>
      <c r="B342">
        <v>2878745.12886512</v>
      </c>
      <c r="C342">
        <v>3006617.32247393</v>
      </c>
    </row>
    <row r="343" spans="1:3">
      <c r="A343">
        <v>341</v>
      </c>
      <c r="B343">
        <v>2878398.84723445</v>
      </c>
      <c r="C343">
        <v>3006617.32247393</v>
      </c>
    </row>
    <row r="344" spans="1:3">
      <c r="A344">
        <v>342</v>
      </c>
      <c r="B344">
        <v>2878809.2091564</v>
      </c>
      <c r="C344">
        <v>3006617.32247393</v>
      </c>
    </row>
    <row r="345" spans="1:3">
      <c r="A345">
        <v>343</v>
      </c>
      <c r="B345">
        <v>2878775.4601959</v>
      </c>
      <c r="C345">
        <v>3006617.32247393</v>
      </c>
    </row>
    <row r="346" spans="1:3">
      <c r="A346">
        <v>344</v>
      </c>
      <c r="B346">
        <v>2878498.78150602</v>
      </c>
      <c r="C346">
        <v>3006617.32247393</v>
      </c>
    </row>
    <row r="347" spans="1:3">
      <c r="A347">
        <v>345</v>
      </c>
      <c r="B347">
        <v>2879132.9160684</v>
      </c>
      <c r="C347">
        <v>3006617.32247393</v>
      </c>
    </row>
    <row r="348" spans="1:3">
      <c r="A348">
        <v>346</v>
      </c>
      <c r="B348">
        <v>2878755.69096685</v>
      </c>
      <c r="C348">
        <v>3006617.32247393</v>
      </c>
    </row>
    <row r="349" spans="1:3">
      <c r="A349">
        <v>347</v>
      </c>
      <c r="B349">
        <v>2879385.67731678</v>
      </c>
      <c r="C349">
        <v>3006617.32247393</v>
      </c>
    </row>
    <row r="350" spans="1:3">
      <c r="A350">
        <v>348</v>
      </c>
      <c r="B350">
        <v>2878600.19442622</v>
      </c>
      <c r="C350">
        <v>3006617.32247393</v>
      </c>
    </row>
    <row r="351" spans="1:3">
      <c r="A351">
        <v>349</v>
      </c>
      <c r="B351">
        <v>2879386.53061143</v>
      </c>
      <c r="C351">
        <v>3006617.32247393</v>
      </c>
    </row>
    <row r="352" spans="1:3">
      <c r="A352">
        <v>350</v>
      </c>
      <c r="B352">
        <v>2878636.62982039</v>
      </c>
      <c r="C352">
        <v>3006617.32247393</v>
      </c>
    </row>
    <row r="353" spans="1:3">
      <c r="A353">
        <v>351</v>
      </c>
      <c r="B353">
        <v>2878774.42314094</v>
      </c>
      <c r="C353">
        <v>3006617.32247393</v>
      </c>
    </row>
    <row r="354" spans="1:3">
      <c r="A354">
        <v>352</v>
      </c>
      <c r="B354">
        <v>2878711.82863229</v>
      </c>
      <c r="C354">
        <v>3006617.32247393</v>
      </c>
    </row>
    <row r="355" spans="1:3">
      <c r="A355">
        <v>353</v>
      </c>
      <c r="B355">
        <v>2878721.48077268</v>
      </c>
      <c r="C355">
        <v>3006617.32247393</v>
      </c>
    </row>
    <row r="356" spans="1:3">
      <c r="A356">
        <v>354</v>
      </c>
      <c r="B356">
        <v>2878538.02602232</v>
      </c>
      <c r="C356">
        <v>3006617.32247393</v>
      </c>
    </row>
    <row r="357" spans="1:3">
      <c r="A357">
        <v>355</v>
      </c>
      <c r="B357">
        <v>2878501.31624098</v>
      </c>
      <c r="C357">
        <v>3006617.32247393</v>
      </c>
    </row>
    <row r="358" spans="1:3">
      <c r="A358">
        <v>356</v>
      </c>
      <c r="B358">
        <v>2878621.5138315</v>
      </c>
      <c r="C358">
        <v>3006617.32247393</v>
      </c>
    </row>
    <row r="359" spans="1:3">
      <c r="A359">
        <v>357</v>
      </c>
      <c r="B359">
        <v>2878713.91475606</v>
      </c>
      <c r="C359">
        <v>3006617.32247393</v>
      </c>
    </row>
    <row r="360" spans="1:3">
      <c r="A360">
        <v>358</v>
      </c>
      <c r="B360">
        <v>2878789.12921518</v>
      </c>
      <c r="C360">
        <v>3006617.32247393</v>
      </c>
    </row>
    <row r="361" spans="1:3">
      <c r="A361">
        <v>359</v>
      </c>
      <c r="B361">
        <v>2878803.03392341</v>
      </c>
      <c r="C361">
        <v>3006617.32247393</v>
      </c>
    </row>
    <row r="362" spans="1:3">
      <c r="A362">
        <v>360</v>
      </c>
      <c r="B362">
        <v>2879106.25921539</v>
      </c>
      <c r="C362">
        <v>3006617.32247393</v>
      </c>
    </row>
    <row r="363" spans="1:3">
      <c r="A363">
        <v>361</v>
      </c>
      <c r="B363">
        <v>2878751.87746232</v>
      </c>
      <c r="C363">
        <v>3006617.32247393</v>
      </c>
    </row>
    <row r="364" spans="1:3">
      <c r="A364">
        <v>362</v>
      </c>
      <c r="B364">
        <v>2878770.34497179</v>
      </c>
      <c r="C364">
        <v>3006617.32247393</v>
      </c>
    </row>
    <row r="365" spans="1:3">
      <c r="A365">
        <v>363</v>
      </c>
      <c r="B365">
        <v>2878778.14142973</v>
      </c>
      <c r="C365">
        <v>3006617.32247393</v>
      </c>
    </row>
    <row r="366" spans="1:3">
      <c r="A366">
        <v>364</v>
      </c>
      <c r="B366">
        <v>2879140.61425333</v>
      </c>
      <c r="C366">
        <v>3006617.32247393</v>
      </c>
    </row>
    <row r="367" spans="1:3">
      <c r="A367">
        <v>365</v>
      </c>
      <c r="B367">
        <v>2879289.78620875</v>
      </c>
      <c r="C367">
        <v>3006617.32247393</v>
      </c>
    </row>
    <row r="368" spans="1:3">
      <c r="A368">
        <v>366</v>
      </c>
      <c r="B368">
        <v>2879237.83935291</v>
      </c>
      <c r="C368">
        <v>3006617.32247393</v>
      </c>
    </row>
    <row r="369" spans="1:3">
      <c r="A369">
        <v>367</v>
      </c>
      <c r="B369">
        <v>2879342.85090609</v>
      </c>
      <c r="C369">
        <v>3006617.32247393</v>
      </c>
    </row>
    <row r="370" spans="1:3">
      <c r="A370">
        <v>368</v>
      </c>
      <c r="B370">
        <v>2879309.14331689</v>
      </c>
      <c r="C370">
        <v>3006617.32247393</v>
      </c>
    </row>
    <row r="371" spans="1:3">
      <c r="A371">
        <v>369</v>
      </c>
      <c r="B371">
        <v>2879359.16991112</v>
      </c>
      <c r="C371">
        <v>3006617.32247393</v>
      </c>
    </row>
    <row r="372" spans="1:3">
      <c r="A372">
        <v>370</v>
      </c>
      <c r="B372">
        <v>2879187.01603674</v>
      </c>
      <c r="C372">
        <v>3006617.32247393</v>
      </c>
    </row>
    <row r="373" spans="1:3">
      <c r="A373">
        <v>371</v>
      </c>
      <c r="B373">
        <v>2879281.9188949</v>
      </c>
      <c r="C373">
        <v>3006617.32247393</v>
      </c>
    </row>
    <row r="374" spans="1:3">
      <c r="A374">
        <v>372</v>
      </c>
      <c r="B374">
        <v>2879102.13262551</v>
      </c>
      <c r="C374">
        <v>3006617.32247393</v>
      </c>
    </row>
    <row r="375" spans="1:3">
      <c r="A375">
        <v>373</v>
      </c>
      <c r="B375">
        <v>2879138.1921185</v>
      </c>
      <c r="C375">
        <v>3006617.32247393</v>
      </c>
    </row>
    <row r="376" spans="1:3">
      <c r="A376">
        <v>374</v>
      </c>
      <c r="B376">
        <v>2879148.17600692</v>
      </c>
      <c r="C376">
        <v>3006617.32247393</v>
      </c>
    </row>
    <row r="377" spans="1:3">
      <c r="A377">
        <v>375</v>
      </c>
      <c r="B377">
        <v>2879090.66375609</v>
      </c>
      <c r="C377">
        <v>3006617.32247393</v>
      </c>
    </row>
    <row r="378" spans="1:3">
      <c r="A378">
        <v>376</v>
      </c>
      <c r="B378">
        <v>2879340.04968559</v>
      </c>
      <c r="C378">
        <v>3006617.32247393</v>
      </c>
    </row>
    <row r="379" spans="1:3">
      <c r="A379">
        <v>377</v>
      </c>
      <c r="B379">
        <v>2879107.28357332</v>
      </c>
      <c r="C379">
        <v>3006617.32247393</v>
      </c>
    </row>
    <row r="380" spans="1:3">
      <c r="A380">
        <v>378</v>
      </c>
      <c r="B380">
        <v>2879200.87986138</v>
      </c>
      <c r="C380">
        <v>3006617.32247393</v>
      </c>
    </row>
    <row r="381" spans="1:3">
      <c r="A381">
        <v>379</v>
      </c>
      <c r="B381">
        <v>2878936.5039773</v>
      </c>
      <c r="C381">
        <v>3006617.32247393</v>
      </c>
    </row>
    <row r="382" spans="1:3">
      <c r="A382">
        <v>380</v>
      </c>
      <c r="B382">
        <v>2878890.21479297</v>
      </c>
      <c r="C382">
        <v>3006617.32247393</v>
      </c>
    </row>
    <row r="383" spans="1:3">
      <c r="A383">
        <v>381</v>
      </c>
      <c r="B383">
        <v>2879016.14598795</v>
      </c>
      <c r="C383">
        <v>3006617.32247393</v>
      </c>
    </row>
    <row r="384" spans="1:3">
      <c r="A384">
        <v>382</v>
      </c>
      <c r="B384">
        <v>2879281.00157573</v>
      </c>
      <c r="C384">
        <v>3006617.32247393</v>
      </c>
    </row>
    <row r="385" spans="1:3">
      <c r="A385">
        <v>383</v>
      </c>
      <c r="B385">
        <v>2878996.91703563</v>
      </c>
      <c r="C385">
        <v>3006617.32247393</v>
      </c>
    </row>
    <row r="386" spans="1:3">
      <c r="A386">
        <v>384</v>
      </c>
      <c r="B386">
        <v>2878982.20785121</v>
      </c>
      <c r="C386">
        <v>3006617.32247393</v>
      </c>
    </row>
    <row r="387" spans="1:3">
      <c r="A387">
        <v>385</v>
      </c>
      <c r="B387">
        <v>2879174.07163416</v>
      </c>
      <c r="C387">
        <v>3006617.32247393</v>
      </c>
    </row>
    <row r="388" spans="1:3">
      <c r="A388">
        <v>386</v>
      </c>
      <c r="B388">
        <v>2878833.76796081</v>
      </c>
      <c r="C388">
        <v>3006617.32247393</v>
      </c>
    </row>
    <row r="389" spans="1:3">
      <c r="A389">
        <v>387</v>
      </c>
      <c r="B389">
        <v>2879128.56690025</v>
      </c>
      <c r="C389">
        <v>3006617.32247393</v>
      </c>
    </row>
    <row r="390" spans="1:3">
      <c r="A390">
        <v>388</v>
      </c>
      <c r="B390">
        <v>2878804.86024815</v>
      </c>
      <c r="C390">
        <v>3006617.32247393</v>
      </c>
    </row>
    <row r="391" spans="1:3">
      <c r="A391">
        <v>389</v>
      </c>
      <c r="B391">
        <v>2879029.83751507</v>
      </c>
      <c r="C391">
        <v>3006617.32247393</v>
      </c>
    </row>
    <row r="392" spans="1:3">
      <c r="A392">
        <v>390</v>
      </c>
      <c r="B392">
        <v>2878705.35213199</v>
      </c>
      <c r="C392">
        <v>3006617.32247393</v>
      </c>
    </row>
    <row r="393" spans="1:3">
      <c r="A393">
        <v>391</v>
      </c>
      <c r="B393">
        <v>2879120.16919869</v>
      </c>
      <c r="C393">
        <v>3006617.32247393</v>
      </c>
    </row>
    <row r="394" spans="1:3">
      <c r="A394">
        <v>392</v>
      </c>
      <c r="B394">
        <v>2879045.47241727</v>
      </c>
      <c r="C394">
        <v>3006617.32247393</v>
      </c>
    </row>
    <row r="395" spans="1:3">
      <c r="A395">
        <v>393</v>
      </c>
      <c r="B395">
        <v>2879036.34898599</v>
      </c>
      <c r="C395">
        <v>3006617.32247393</v>
      </c>
    </row>
    <row r="396" spans="1:3">
      <c r="A396">
        <v>394</v>
      </c>
      <c r="B396">
        <v>2879055.36029769</v>
      </c>
      <c r="C396">
        <v>3006617.32247393</v>
      </c>
    </row>
    <row r="397" spans="1:3">
      <c r="A397">
        <v>395</v>
      </c>
      <c r="B397">
        <v>2879011.40844562</v>
      </c>
      <c r="C397">
        <v>3006617.32247393</v>
      </c>
    </row>
    <row r="398" spans="1:3">
      <c r="A398">
        <v>396</v>
      </c>
      <c r="B398">
        <v>2878962.23121593</v>
      </c>
      <c r="C398">
        <v>3006617.32247393</v>
      </c>
    </row>
    <row r="399" spans="1:3">
      <c r="A399">
        <v>397</v>
      </c>
      <c r="B399">
        <v>2879044.1499731</v>
      </c>
      <c r="C399">
        <v>3006617.32247393</v>
      </c>
    </row>
    <row r="400" spans="1:3">
      <c r="A400">
        <v>398</v>
      </c>
      <c r="B400">
        <v>2879067.63501154</v>
      </c>
      <c r="C400">
        <v>3006617.32247393</v>
      </c>
    </row>
    <row r="401" spans="1:3">
      <c r="A401">
        <v>399</v>
      </c>
      <c r="B401">
        <v>2879138.96452872</v>
      </c>
      <c r="C401">
        <v>3006617.32247393</v>
      </c>
    </row>
    <row r="402" spans="1:3">
      <c r="A402">
        <v>400</v>
      </c>
      <c r="B402">
        <v>2879024.58003523</v>
      </c>
      <c r="C402">
        <v>3006617.32247393</v>
      </c>
    </row>
    <row r="403" spans="1:3">
      <c r="A403">
        <v>401</v>
      </c>
      <c r="B403">
        <v>2879167.9149118</v>
      </c>
      <c r="C403">
        <v>3006617.32247393</v>
      </c>
    </row>
    <row r="404" spans="1:3">
      <c r="A404">
        <v>402</v>
      </c>
      <c r="B404">
        <v>2879092.40066975</v>
      </c>
      <c r="C404">
        <v>3006617.32247393</v>
      </c>
    </row>
    <row r="405" spans="1:3">
      <c r="A405">
        <v>403</v>
      </c>
      <c r="B405">
        <v>2878949.93651493</v>
      </c>
      <c r="C405">
        <v>3006617.32247393</v>
      </c>
    </row>
    <row r="406" spans="1:3">
      <c r="A406">
        <v>404</v>
      </c>
      <c r="B406">
        <v>2879038.51606061</v>
      </c>
      <c r="C406">
        <v>3006617.32247393</v>
      </c>
    </row>
    <row r="407" spans="1:3">
      <c r="A407">
        <v>405</v>
      </c>
      <c r="B407">
        <v>2879158.9411258</v>
      </c>
      <c r="C407">
        <v>3006617.32247393</v>
      </c>
    </row>
    <row r="408" spans="1:3">
      <c r="A408">
        <v>406</v>
      </c>
      <c r="B408">
        <v>2879158.18324014</v>
      </c>
      <c r="C408">
        <v>3006617.32247393</v>
      </c>
    </row>
    <row r="409" spans="1:3">
      <c r="A409">
        <v>407</v>
      </c>
      <c r="B409">
        <v>2879030.56083577</v>
      </c>
      <c r="C409">
        <v>3006617.32247393</v>
      </c>
    </row>
    <row r="410" spans="1:3">
      <c r="A410">
        <v>408</v>
      </c>
      <c r="B410">
        <v>2879107.69050376</v>
      </c>
      <c r="C410">
        <v>3006617.32247393</v>
      </c>
    </row>
    <row r="411" spans="1:3">
      <c r="A411">
        <v>409</v>
      </c>
      <c r="B411">
        <v>2878997.06264219</v>
      </c>
      <c r="C411">
        <v>3006617.32247393</v>
      </c>
    </row>
    <row r="412" spans="1:3">
      <c r="A412">
        <v>410</v>
      </c>
      <c r="B412">
        <v>2878959.74453738</v>
      </c>
      <c r="C412">
        <v>3006617.32247393</v>
      </c>
    </row>
    <row r="413" spans="1:3">
      <c r="A413">
        <v>411</v>
      </c>
      <c r="B413">
        <v>2879086.17537331</v>
      </c>
      <c r="C413">
        <v>3006617.32247393</v>
      </c>
    </row>
    <row r="414" spans="1:3">
      <c r="A414">
        <v>412</v>
      </c>
      <c r="B414">
        <v>2879031.62663661</v>
      </c>
      <c r="C414">
        <v>3006617.32247393</v>
      </c>
    </row>
    <row r="415" spans="1:3">
      <c r="A415">
        <v>413</v>
      </c>
      <c r="B415">
        <v>2879047.83395948</v>
      </c>
      <c r="C415">
        <v>3006617.32247393</v>
      </c>
    </row>
    <row r="416" spans="1:3">
      <c r="A416">
        <v>414</v>
      </c>
      <c r="B416">
        <v>2878995.18540666</v>
      </c>
      <c r="C416">
        <v>3006617.32247393</v>
      </c>
    </row>
    <row r="417" spans="1:3">
      <c r="A417">
        <v>415</v>
      </c>
      <c r="B417">
        <v>2879115.80245979</v>
      </c>
      <c r="C417">
        <v>3006617.32247393</v>
      </c>
    </row>
    <row r="418" spans="1:3">
      <c r="A418">
        <v>416</v>
      </c>
      <c r="B418">
        <v>2879065.73222311</v>
      </c>
      <c r="C418">
        <v>3006617.32247393</v>
      </c>
    </row>
    <row r="419" spans="1:3">
      <c r="A419">
        <v>417</v>
      </c>
      <c r="B419">
        <v>2879111.77285557</v>
      </c>
      <c r="C419">
        <v>3006617.32247393</v>
      </c>
    </row>
    <row r="420" spans="1:3">
      <c r="A420">
        <v>418</v>
      </c>
      <c r="B420">
        <v>2879008.79979969</v>
      </c>
      <c r="C420">
        <v>3006617.32247393</v>
      </c>
    </row>
    <row r="421" spans="1:3">
      <c r="A421">
        <v>419</v>
      </c>
      <c r="B421">
        <v>2878971.15165895</v>
      </c>
      <c r="C421">
        <v>3006617.32247393</v>
      </c>
    </row>
    <row r="422" spans="1:3">
      <c r="A422">
        <v>420</v>
      </c>
      <c r="B422">
        <v>2879049.66588829</v>
      </c>
      <c r="C422">
        <v>3006617.32247393</v>
      </c>
    </row>
    <row r="423" spans="1:3">
      <c r="A423">
        <v>421</v>
      </c>
      <c r="B423">
        <v>2879145.71135753</v>
      </c>
      <c r="C423">
        <v>3006617.32247393</v>
      </c>
    </row>
    <row r="424" spans="1:3">
      <c r="A424">
        <v>422</v>
      </c>
      <c r="B424">
        <v>2878960.29795726</v>
      </c>
      <c r="C424">
        <v>3006617.32247393</v>
      </c>
    </row>
    <row r="425" spans="1:3">
      <c r="A425">
        <v>423</v>
      </c>
      <c r="B425">
        <v>2879050.66277372</v>
      </c>
      <c r="C425">
        <v>3006617.32247393</v>
      </c>
    </row>
    <row r="426" spans="1:3">
      <c r="A426">
        <v>424</v>
      </c>
      <c r="B426">
        <v>2879006.47360514</v>
      </c>
      <c r="C426">
        <v>3006617.32247393</v>
      </c>
    </row>
    <row r="427" spans="1:3">
      <c r="A427">
        <v>425</v>
      </c>
      <c r="B427">
        <v>2879043.55921437</v>
      </c>
      <c r="C427">
        <v>3006617.32247393</v>
      </c>
    </row>
    <row r="428" spans="1:3">
      <c r="A428">
        <v>426</v>
      </c>
      <c r="B428">
        <v>2879017.81159483</v>
      </c>
      <c r="C428">
        <v>3006617.32247393</v>
      </c>
    </row>
    <row r="429" spans="1:3">
      <c r="A429">
        <v>427</v>
      </c>
      <c r="B429">
        <v>2879044.25737988</v>
      </c>
      <c r="C429">
        <v>3006617.32247393</v>
      </c>
    </row>
    <row r="430" spans="1:3">
      <c r="A430">
        <v>428</v>
      </c>
      <c r="B430">
        <v>2878982.87839816</v>
      </c>
      <c r="C430">
        <v>3006617.32247393</v>
      </c>
    </row>
    <row r="431" spans="1:3">
      <c r="A431">
        <v>429</v>
      </c>
      <c r="B431">
        <v>2879024.97170181</v>
      </c>
      <c r="C431">
        <v>3006617.32247393</v>
      </c>
    </row>
    <row r="432" spans="1:3">
      <c r="A432">
        <v>430</v>
      </c>
      <c r="B432">
        <v>2879086.31075732</v>
      </c>
      <c r="C432">
        <v>3006617.32247393</v>
      </c>
    </row>
    <row r="433" spans="1:3">
      <c r="A433">
        <v>431</v>
      </c>
      <c r="B433">
        <v>2879073.8235138</v>
      </c>
      <c r="C433">
        <v>3006617.32247393</v>
      </c>
    </row>
    <row r="434" spans="1:3">
      <c r="A434">
        <v>432</v>
      </c>
      <c r="B434">
        <v>2879103.55647309</v>
      </c>
      <c r="C434">
        <v>3006617.32247393</v>
      </c>
    </row>
    <row r="435" spans="1:3">
      <c r="A435">
        <v>433</v>
      </c>
      <c r="B435">
        <v>2879097.15807464</v>
      </c>
      <c r="C435">
        <v>3006617.32247393</v>
      </c>
    </row>
    <row r="436" spans="1:3">
      <c r="A436">
        <v>434</v>
      </c>
      <c r="B436">
        <v>2879212.70058397</v>
      </c>
      <c r="C436">
        <v>3006617.32247393</v>
      </c>
    </row>
    <row r="437" spans="1:3">
      <c r="A437">
        <v>435</v>
      </c>
      <c r="B437">
        <v>2879080.89408598</v>
      </c>
      <c r="C437">
        <v>3006617.32247393</v>
      </c>
    </row>
    <row r="438" spans="1:3">
      <c r="A438">
        <v>436</v>
      </c>
      <c r="B438">
        <v>2879110.68079962</v>
      </c>
      <c r="C438">
        <v>3006617.32247393</v>
      </c>
    </row>
    <row r="439" spans="1:3">
      <c r="A439">
        <v>437</v>
      </c>
      <c r="B439">
        <v>2879107.00898749</v>
      </c>
      <c r="C439">
        <v>3006617.32247393</v>
      </c>
    </row>
    <row r="440" spans="1:3">
      <c r="A440">
        <v>438</v>
      </c>
      <c r="B440">
        <v>2879168.53533313</v>
      </c>
      <c r="C440">
        <v>3006617.32247393</v>
      </c>
    </row>
    <row r="441" spans="1:3">
      <c r="A441">
        <v>439</v>
      </c>
      <c r="B441">
        <v>2879186.5412569</v>
      </c>
      <c r="C441">
        <v>3006617.32247393</v>
      </c>
    </row>
    <row r="442" spans="1:3">
      <c r="A442">
        <v>440</v>
      </c>
      <c r="B442">
        <v>2879150.98544559</v>
      </c>
      <c r="C442">
        <v>3006617.32247393</v>
      </c>
    </row>
    <row r="443" spans="1:3">
      <c r="A443">
        <v>441</v>
      </c>
      <c r="B443">
        <v>2879127.86483592</v>
      </c>
      <c r="C443">
        <v>3006617.32247393</v>
      </c>
    </row>
    <row r="444" spans="1:3">
      <c r="A444">
        <v>442</v>
      </c>
      <c r="B444">
        <v>2879135.53479021</v>
      </c>
      <c r="C444">
        <v>3006617.32247393</v>
      </c>
    </row>
    <row r="445" spans="1:3">
      <c r="A445">
        <v>443</v>
      </c>
      <c r="B445">
        <v>2879137.70151329</v>
      </c>
      <c r="C445">
        <v>3006617.32247393</v>
      </c>
    </row>
    <row r="446" spans="1:3">
      <c r="A446">
        <v>444</v>
      </c>
      <c r="B446">
        <v>2879106.97873795</v>
      </c>
      <c r="C446">
        <v>3006617.32247393</v>
      </c>
    </row>
    <row r="447" spans="1:3">
      <c r="A447">
        <v>445</v>
      </c>
      <c r="B447">
        <v>2879132.36147328</v>
      </c>
      <c r="C447">
        <v>3006617.32247393</v>
      </c>
    </row>
    <row r="448" spans="1:3">
      <c r="A448">
        <v>446</v>
      </c>
      <c r="B448">
        <v>2879028.48995198</v>
      </c>
      <c r="C448">
        <v>3006617.32247393</v>
      </c>
    </row>
    <row r="449" spans="1:3">
      <c r="A449">
        <v>447</v>
      </c>
      <c r="B449">
        <v>2879046.90392861</v>
      </c>
      <c r="C449">
        <v>3006617.32247393</v>
      </c>
    </row>
    <row r="450" spans="1:3">
      <c r="A450">
        <v>448</v>
      </c>
      <c r="B450">
        <v>2878991.48703028</v>
      </c>
      <c r="C450">
        <v>3006617.32247393</v>
      </c>
    </row>
    <row r="451" spans="1:3">
      <c r="A451">
        <v>449</v>
      </c>
      <c r="B451">
        <v>2878993.48481056</v>
      </c>
      <c r="C451">
        <v>3006617.32247393</v>
      </c>
    </row>
    <row r="452" spans="1:3">
      <c r="A452">
        <v>450</v>
      </c>
      <c r="B452">
        <v>2878964.15032488</v>
      </c>
      <c r="C452">
        <v>3006617.32247393</v>
      </c>
    </row>
    <row r="453" spans="1:3">
      <c r="A453">
        <v>451</v>
      </c>
      <c r="B453">
        <v>2879020.87889094</v>
      </c>
      <c r="C453">
        <v>3006617.32247393</v>
      </c>
    </row>
    <row r="454" spans="1:3">
      <c r="A454">
        <v>452</v>
      </c>
      <c r="B454">
        <v>2879057.10505194</v>
      </c>
      <c r="C454">
        <v>3006617.32247393</v>
      </c>
    </row>
    <row r="455" spans="1:3">
      <c r="A455">
        <v>453</v>
      </c>
      <c r="B455">
        <v>2879073.72605766</v>
      </c>
      <c r="C455">
        <v>3006617.32247393</v>
      </c>
    </row>
    <row r="456" spans="1:3">
      <c r="A456">
        <v>454</v>
      </c>
      <c r="B456">
        <v>2879015.20336126</v>
      </c>
      <c r="C456">
        <v>3006617.32247393</v>
      </c>
    </row>
    <row r="457" spans="1:3">
      <c r="A457">
        <v>455</v>
      </c>
      <c r="B457">
        <v>2879059.07721047</v>
      </c>
      <c r="C457">
        <v>3006617.32247393</v>
      </c>
    </row>
    <row r="458" spans="1:3">
      <c r="A458">
        <v>456</v>
      </c>
      <c r="B458">
        <v>2879019.62443083</v>
      </c>
      <c r="C458">
        <v>3006617.32247393</v>
      </c>
    </row>
    <row r="459" spans="1:3">
      <c r="A459">
        <v>457</v>
      </c>
      <c r="B459">
        <v>2879042.66639812</v>
      </c>
      <c r="C459">
        <v>3006617.32247393</v>
      </c>
    </row>
    <row r="460" spans="1:3">
      <c r="A460">
        <v>458</v>
      </c>
      <c r="B460">
        <v>2879010.22797716</v>
      </c>
      <c r="C460">
        <v>3006617.32247393</v>
      </c>
    </row>
    <row r="461" spans="1:3">
      <c r="A461">
        <v>459</v>
      </c>
      <c r="B461">
        <v>2879019.11255527</v>
      </c>
      <c r="C461">
        <v>3006617.32247393</v>
      </c>
    </row>
    <row r="462" spans="1:3">
      <c r="A462">
        <v>460</v>
      </c>
      <c r="B462">
        <v>2878968.72903973</v>
      </c>
      <c r="C462">
        <v>3006617.32247393</v>
      </c>
    </row>
    <row r="463" spans="1:3">
      <c r="A463">
        <v>461</v>
      </c>
      <c r="B463">
        <v>2878971.52204705</v>
      </c>
      <c r="C463">
        <v>3006617.32247393</v>
      </c>
    </row>
    <row r="464" spans="1:3">
      <c r="A464">
        <v>462</v>
      </c>
      <c r="B464">
        <v>2878893.44240953</v>
      </c>
      <c r="C464">
        <v>3006617.32247393</v>
      </c>
    </row>
    <row r="465" spans="1:3">
      <c r="A465">
        <v>463</v>
      </c>
      <c r="B465">
        <v>2878985.48127511</v>
      </c>
      <c r="C465">
        <v>3006617.32247393</v>
      </c>
    </row>
    <row r="466" spans="1:3">
      <c r="A466">
        <v>464</v>
      </c>
      <c r="B466">
        <v>2878964.82320626</v>
      </c>
      <c r="C466">
        <v>3006617.32247393</v>
      </c>
    </row>
    <row r="467" spans="1:3">
      <c r="A467">
        <v>465</v>
      </c>
      <c r="B467">
        <v>2878943.56630838</v>
      </c>
      <c r="C467">
        <v>3006617.32247393</v>
      </c>
    </row>
    <row r="468" spans="1:3">
      <c r="A468">
        <v>466</v>
      </c>
      <c r="B468">
        <v>2878941.8798398</v>
      </c>
      <c r="C468">
        <v>3006617.32247393</v>
      </c>
    </row>
    <row r="469" spans="1:3">
      <c r="A469">
        <v>467</v>
      </c>
      <c r="B469">
        <v>2878942.45132681</v>
      </c>
      <c r="C469">
        <v>3006617.32247393</v>
      </c>
    </row>
    <row r="470" spans="1:3">
      <c r="A470">
        <v>468</v>
      </c>
      <c r="B470">
        <v>2879034.39173467</v>
      </c>
      <c r="C470">
        <v>3006617.32247393</v>
      </c>
    </row>
    <row r="471" spans="1:3">
      <c r="A471">
        <v>469</v>
      </c>
      <c r="B471">
        <v>2878921.13985647</v>
      </c>
      <c r="C471">
        <v>3006617.32247393</v>
      </c>
    </row>
    <row r="472" spans="1:3">
      <c r="A472">
        <v>470</v>
      </c>
      <c r="B472">
        <v>2878913.94289128</v>
      </c>
      <c r="C472">
        <v>3006617.32247393</v>
      </c>
    </row>
    <row r="473" spans="1:3">
      <c r="A473">
        <v>471</v>
      </c>
      <c r="B473">
        <v>2878895.51134061</v>
      </c>
      <c r="C473">
        <v>3006617.32247393</v>
      </c>
    </row>
    <row r="474" spans="1:3">
      <c r="A474">
        <v>472</v>
      </c>
      <c r="B474">
        <v>2878917.69109373</v>
      </c>
      <c r="C474">
        <v>3006617.32247393</v>
      </c>
    </row>
    <row r="475" spans="1:3">
      <c r="A475">
        <v>473</v>
      </c>
      <c r="B475">
        <v>2878951.30712158</v>
      </c>
      <c r="C475">
        <v>3006617.32247393</v>
      </c>
    </row>
    <row r="476" spans="1:3">
      <c r="A476">
        <v>474</v>
      </c>
      <c r="B476">
        <v>2878914.59753788</v>
      </c>
      <c r="C476">
        <v>3006617.32247393</v>
      </c>
    </row>
    <row r="477" spans="1:3">
      <c r="A477">
        <v>475</v>
      </c>
      <c r="B477">
        <v>2878879.02701384</v>
      </c>
      <c r="C477">
        <v>3006617.32247393</v>
      </c>
    </row>
    <row r="478" spans="1:3">
      <c r="A478">
        <v>476</v>
      </c>
      <c r="B478">
        <v>2878915.52302026</v>
      </c>
      <c r="C478">
        <v>3006617.32247393</v>
      </c>
    </row>
    <row r="479" spans="1:3">
      <c r="A479">
        <v>477</v>
      </c>
      <c r="B479">
        <v>2878918.85767602</v>
      </c>
      <c r="C479">
        <v>3006617.32247393</v>
      </c>
    </row>
    <row r="480" spans="1:3">
      <c r="A480">
        <v>478</v>
      </c>
      <c r="B480">
        <v>2878875.20791078</v>
      </c>
      <c r="C480">
        <v>3006617.32247393</v>
      </c>
    </row>
    <row r="481" spans="1:3">
      <c r="A481">
        <v>479</v>
      </c>
      <c r="B481">
        <v>2878905.9203446</v>
      </c>
      <c r="C481">
        <v>3006617.32247393</v>
      </c>
    </row>
    <row r="482" spans="1:3">
      <c r="A482">
        <v>480</v>
      </c>
      <c r="B482">
        <v>2878911.12384301</v>
      </c>
      <c r="C482">
        <v>3006617.32247393</v>
      </c>
    </row>
    <row r="483" spans="1:3">
      <c r="A483">
        <v>481</v>
      </c>
      <c r="B483">
        <v>2878896.55027616</v>
      </c>
      <c r="C483">
        <v>3006617.32247393</v>
      </c>
    </row>
    <row r="484" spans="1:3">
      <c r="A484">
        <v>482</v>
      </c>
      <c r="B484">
        <v>2878888.45302611</v>
      </c>
      <c r="C484">
        <v>3006617.32247393</v>
      </c>
    </row>
    <row r="485" spans="1:3">
      <c r="A485">
        <v>483</v>
      </c>
      <c r="B485">
        <v>2878909.01382804</v>
      </c>
      <c r="C485">
        <v>3006617.32247393</v>
      </c>
    </row>
    <row r="486" spans="1:3">
      <c r="A486">
        <v>484</v>
      </c>
      <c r="B486">
        <v>2878887.90612527</v>
      </c>
      <c r="C486">
        <v>3006617.32247393</v>
      </c>
    </row>
    <row r="487" spans="1:3">
      <c r="A487">
        <v>485</v>
      </c>
      <c r="B487">
        <v>2878923.07384463</v>
      </c>
      <c r="C487">
        <v>3006617.32247393</v>
      </c>
    </row>
    <row r="488" spans="1:3">
      <c r="A488">
        <v>486</v>
      </c>
      <c r="B488">
        <v>2878887.02707129</v>
      </c>
      <c r="C488">
        <v>3006617.32247393</v>
      </c>
    </row>
    <row r="489" spans="1:3">
      <c r="A489">
        <v>487</v>
      </c>
      <c r="B489">
        <v>2878905.9121695</v>
      </c>
      <c r="C489">
        <v>3006617.32247393</v>
      </c>
    </row>
    <row r="490" spans="1:3">
      <c r="A490">
        <v>488</v>
      </c>
      <c r="B490">
        <v>2878886.81747106</v>
      </c>
      <c r="C490">
        <v>3006617.32247393</v>
      </c>
    </row>
    <row r="491" spans="1:3">
      <c r="A491">
        <v>489</v>
      </c>
      <c r="B491">
        <v>2878937.41705308</v>
      </c>
      <c r="C491">
        <v>3006617.32247393</v>
      </c>
    </row>
    <row r="492" spans="1:3">
      <c r="A492">
        <v>490</v>
      </c>
      <c r="B492">
        <v>2878938.88201669</v>
      </c>
      <c r="C492">
        <v>3006617.32247393</v>
      </c>
    </row>
    <row r="493" spans="1:3">
      <c r="A493">
        <v>491</v>
      </c>
      <c r="B493">
        <v>2878980.76096035</v>
      </c>
      <c r="C493">
        <v>3006617.32247393</v>
      </c>
    </row>
    <row r="494" spans="1:3">
      <c r="A494">
        <v>492</v>
      </c>
      <c r="B494">
        <v>2878931.13867133</v>
      </c>
      <c r="C494">
        <v>3006617.32247393</v>
      </c>
    </row>
    <row r="495" spans="1:3">
      <c r="A495">
        <v>493</v>
      </c>
      <c r="B495">
        <v>2878941.30213809</v>
      </c>
      <c r="C495">
        <v>3006617.32247393</v>
      </c>
    </row>
    <row r="496" spans="1:3">
      <c r="A496">
        <v>494</v>
      </c>
      <c r="B496">
        <v>2878931.73295134</v>
      </c>
      <c r="C496">
        <v>3006617.32247393</v>
      </c>
    </row>
    <row r="497" spans="1:3">
      <c r="A497">
        <v>495</v>
      </c>
      <c r="B497">
        <v>2878964.09592305</v>
      </c>
      <c r="C497">
        <v>3006617.32247393</v>
      </c>
    </row>
    <row r="498" spans="1:3">
      <c r="A498">
        <v>496</v>
      </c>
      <c r="B498">
        <v>2878962.63892645</v>
      </c>
      <c r="C498">
        <v>3006617.32247393</v>
      </c>
    </row>
    <row r="499" spans="1:3">
      <c r="A499">
        <v>497</v>
      </c>
      <c r="B499">
        <v>2878954.95489685</v>
      </c>
      <c r="C499">
        <v>3006617.32247393</v>
      </c>
    </row>
    <row r="500" spans="1:3">
      <c r="A500">
        <v>498</v>
      </c>
      <c r="B500">
        <v>2878953.78682225</v>
      </c>
      <c r="C500">
        <v>3006617.32247393</v>
      </c>
    </row>
    <row r="501" spans="1:3">
      <c r="A501">
        <v>499</v>
      </c>
      <c r="B501">
        <v>2878920.88377316</v>
      </c>
      <c r="C501">
        <v>3006617.32247393</v>
      </c>
    </row>
    <row r="502" spans="1:3">
      <c r="A502">
        <v>500</v>
      </c>
      <c r="B502">
        <v>2878965.62443281</v>
      </c>
      <c r="C502">
        <v>3006617.32247393</v>
      </c>
    </row>
    <row r="503" spans="1:3">
      <c r="A503">
        <v>501</v>
      </c>
      <c r="B503">
        <v>2878985.86176142</v>
      </c>
      <c r="C503">
        <v>3006617.32247393</v>
      </c>
    </row>
    <row r="504" spans="1:3">
      <c r="A504">
        <v>502</v>
      </c>
      <c r="B504">
        <v>2878987.80912763</v>
      </c>
      <c r="C504">
        <v>3006617.32247393</v>
      </c>
    </row>
    <row r="505" spans="1:3">
      <c r="A505">
        <v>503</v>
      </c>
      <c r="B505">
        <v>2878988.65369749</v>
      </c>
      <c r="C505">
        <v>3006617.32247393</v>
      </c>
    </row>
    <row r="506" spans="1:3">
      <c r="A506">
        <v>504</v>
      </c>
      <c r="B506">
        <v>2879022.57194591</v>
      </c>
      <c r="C506">
        <v>3006617.32247393</v>
      </c>
    </row>
    <row r="507" spans="1:3">
      <c r="A507">
        <v>505</v>
      </c>
      <c r="B507">
        <v>2878988.50689067</v>
      </c>
      <c r="C507">
        <v>3006617.32247393</v>
      </c>
    </row>
    <row r="508" spans="1:3">
      <c r="A508">
        <v>506</v>
      </c>
      <c r="B508">
        <v>2878988.58649553</v>
      </c>
      <c r="C508">
        <v>3006617.32247393</v>
      </c>
    </row>
    <row r="509" spans="1:3">
      <c r="A509">
        <v>507</v>
      </c>
      <c r="B509">
        <v>2879005.72871472</v>
      </c>
      <c r="C509">
        <v>3006617.32247393</v>
      </c>
    </row>
    <row r="510" spans="1:3">
      <c r="A510">
        <v>508</v>
      </c>
      <c r="B510">
        <v>2878964.07215672</v>
      </c>
      <c r="C510">
        <v>3006617.32247393</v>
      </c>
    </row>
    <row r="511" spans="1:3">
      <c r="A511">
        <v>509</v>
      </c>
      <c r="B511">
        <v>2878985.85408468</v>
      </c>
      <c r="C511">
        <v>3006617.32247393</v>
      </c>
    </row>
    <row r="512" spans="1:3">
      <c r="A512">
        <v>510</v>
      </c>
      <c r="B512">
        <v>2878956.66996523</v>
      </c>
      <c r="C512">
        <v>3006617.32247393</v>
      </c>
    </row>
    <row r="513" spans="1:3">
      <c r="A513">
        <v>511</v>
      </c>
      <c r="B513">
        <v>2878963.08142216</v>
      </c>
      <c r="C513">
        <v>3006617.32247393</v>
      </c>
    </row>
    <row r="514" spans="1:3">
      <c r="A514">
        <v>512</v>
      </c>
      <c r="B514">
        <v>2879006.62971182</v>
      </c>
      <c r="C514">
        <v>3006617.32247393</v>
      </c>
    </row>
    <row r="515" spans="1:3">
      <c r="A515">
        <v>513</v>
      </c>
      <c r="B515">
        <v>2878994.63799314</v>
      </c>
      <c r="C515">
        <v>3006617.32247393</v>
      </c>
    </row>
    <row r="516" spans="1:3">
      <c r="A516">
        <v>514</v>
      </c>
      <c r="B516">
        <v>2878992.38374453</v>
      </c>
      <c r="C516">
        <v>3006617.32247393</v>
      </c>
    </row>
    <row r="517" spans="1:3">
      <c r="A517">
        <v>515</v>
      </c>
      <c r="B517">
        <v>2878986.82846672</v>
      </c>
      <c r="C517">
        <v>3006617.32247393</v>
      </c>
    </row>
    <row r="518" spans="1:3">
      <c r="A518">
        <v>516</v>
      </c>
      <c r="B518">
        <v>2878972.7523608</v>
      </c>
      <c r="C518">
        <v>3006617.32247393</v>
      </c>
    </row>
    <row r="519" spans="1:3">
      <c r="A519">
        <v>517</v>
      </c>
      <c r="B519">
        <v>2878975.80952745</v>
      </c>
      <c r="C519">
        <v>3006617.32247393</v>
      </c>
    </row>
    <row r="520" spans="1:3">
      <c r="A520">
        <v>518</v>
      </c>
      <c r="B520">
        <v>2878986.950892</v>
      </c>
      <c r="C520">
        <v>3006617.32247393</v>
      </c>
    </row>
    <row r="521" spans="1:3">
      <c r="A521">
        <v>519</v>
      </c>
      <c r="B521">
        <v>2878981.53540921</v>
      </c>
      <c r="C521">
        <v>3006617.32247393</v>
      </c>
    </row>
    <row r="522" spans="1:3">
      <c r="A522">
        <v>520</v>
      </c>
      <c r="B522">
        <v>2878954.43621978</v>
      </c>
      <c r="C522">
        <v>3006617.32247393</v>
      </c>
    </row>
    <row r="523" spans="1:3">
      <c r="A523">
        <v>521</v>
      </c>
      <c r="B523">
        <v>2878967.99123055</v>
      </c>
      <c r="C523">
        <v>3006617.32247393</v>
      </c>
    </row>
    <row r="524" spans="1:3">
      <c r="A524">
        <v>522</v>
      </c>
      <c r="B524">
        <v>2878974.24274803</v>
      </c>
      <c r="C524">
        <v>3006617.32247393</v>
      </c>
    </row>
    <row r="525" spans="1:3">
      <c r="A525">
        <v>523</v>
      </c>
      <c r="B525">
        <v>2878950.99404846</v>
      </c>
      <c r="C525">
        <v>3006617.32247393</v>
      </c>
    </row>
    <row r="526" spans="1:3">
      <c r="A526">
        <v>524</v>
      </c>
      <c r="B526">
        <v>2878970.60420556</v>
      </c>
      <c r="C526">
        <v>3006617.32247393</v>
      </c>
    </row>
    <row r="527" spans="1:3">
      <c r="A527">
        <v>525</v>
      </c>
      <c r="B527">
        <v>2878962.96280847</v>
      </c>
      <c r="C527">
        <v>3006617.32247393</v>
      </c>
    </row>
    <row r="528" spans="1:3">
      <c r="A528">
        <v>526</v>
      </c>
      <c r="B528">
        <v>2878963.7351551</v>
      </c>
      <c r="C528">
        <v>3006617.32247393</v>
      </c>
    </row>
    <row r="529" spans="1:3">
      <c r="A529">
        <v>527</v>
      </c>
      <c r="B529">
        <v>2878957.6510901</v>
      </c>
      <c r="C529">
        <v>3006617.32247393</v>
      </c>
    </row>
    <row r="530" spans="1:3">
      <c r="A530">
        <v>528</v>
      </c>
      <c r="B530">
        <v>2878953.13801953</v>
      </c>
      <c r="C530">
        <v>3006617.32247393</v>
      </c>
    </row>
    <row r="531" spans="1:3">
      <c r="A531">
        <v>529</v>
      </c>
      <c r="B531">
        <v>2878964.84935943</v>
      </c>
      <c r="C531">
        <v>3006617.32247393</v>
      </c>
    </row>
    <row r="532" spans="1:3">
      <c r="A532">
        <v>530</v>
      </c>
      <c r="B532">
        <v>2878969.2547239</v>
      </c>
      <c r="C532">
        <v>3006617.32247393</v>
      </c>
    </row>
    <row r="533" spans="1:3">
      <c r="A533">
        <v>531</v>
      </c>
      <c r="B533">
        <v>2878971.40545417</v>
      </c>
      <c r="C533">
        <v>3006617.32247393</v>
      </c>
    </row>
    <row r="534" spans="1:3">
      <c r="A534">
        <v>532</v>
      </c>
      <c r="B534">
        <v>2878970.36096233</v>
      </c>
      <c r="C534">
        <v>3006617.32247393</v>
      </c>
    </row>
    <row r="535" spans="1:3">
      <c r="A535">
        <v>533</v>
      </c>
      <c r="B535">
        <v>2878962.71115195</v>
      </c>
      <c r="C535">
        <v>3006617.32247393</v>
      </c>
    </row>
    <row r="536" spans="1:3">
      <c r="A536">
        <v>534</v>
      </c>
      <c r="B536">
        <v>2878956.1664546</v>
      </c>
      <c r="C536">
        <v>3006617.32247393</v>
      </c>
    </row>
    <row r="537" spans="1:3">
      <c r="A537">
        <v>535</v>
      </c>
      <c r="B537">
        <v>2878960.8247363</v>
      </c>
      <c r="C537">
        <v>3006617.32247393</v>
      </c>
    </row>
    <row r="538" spans="1:3">
      <c r="A538">
        <v>536</v>
      </c>
      <c r="B538">
        <v>2878949.54974777</v>
      </c>
      <c r="C538">
        <v>3006617.32247393</v>
      </c>
    </row>
    <row r="539" spans="1:3">
      <c r="A539">
        <v>537</v>
      </c>
      <c r="B539">
        <v>2878973.03698755</v>
      </c>
      <c r="C539">
        <v>3006617.32247393</v>
      </c>
    </row>
    <row r="540" spans="1:3">
      <c r="A540">
        <v>538</v>
      </c>
      <c r="B540">
        <v>2878952.34368808</v>
      </c>
      <c r="C540">
        <v>3006617.32247393</v>
      </c>
    </row>
    <row r="541" spans="1:3">
      <c r="A541">
        <v>539</v>
      </c>
      <c r="B541">
        <v>2878970.52289995</v>
      </c>
      <c r="C541">
        <v>3006617.32247393</v>
      </c>
    </row>
    <row r="542" spans="1:3">
      <c r="A542">
        <v>540</v>
      </c>
      <c r="B542">
        <v>2878964.22108327</v>
      </c>
      <c r="C542">
        <v>3006617.32247393</v>
      </c>
    </row>
    <row r="543" spans="1:3">
      <c r="A543">
        <v>541</v>
      </c>
      <c r="B543">
        <v>2878958.66138676</v>
      </c>
      <c r="C543">
        <v>3006617.32247393</v>
      </c>
    </row>
    <row r="544" spans="1:3">
      <c r="A544">
        <v>542</v>
      </c>
      <c r="B544">
        <v>2878963.30580104</v>
      </c>
      <c r="C544">
        <v>3006617.32247393</v>
      </c>
    </row>
    <row r="545" spans="1:3">
      <c r="A545">
        <v>543</v>
      </c>
      <c r="B545">
        <v>2878956.50055041</v>
      </c>
      <c r="C545">
        <v>3006617.32247393</v>
      </c>
    </row>
    <row r="546" spans="1:3">
      <c r="A546">
        <v>544</v>
      </c>
      <c r="B546">
        <v>2878974.90867665</v>
      </c>
      <c r="C546">
        <v>3006617.32247393</v>
      </c>
    </row>
    <row r="547" spans="1:3">
      <c r="A547">
        <v>545</v>
      </c>
      <c r="B547">
        <v>2878951.52655905</v>
      </c>
      <c r="C547">
        <v>3006617.32247393</v>
      </c>
    </row>
    <row r="548" spans="1:3">
      <c r="A548">
        <v>546</v>
      </c>
      <c r="B548">
        <v>2878959.28604852</v>
      </c>
      <c r="C548">
        <v>3006617.32247393</v>
      </c>
    </row>
    <row r="549" spans="1:3">
      <c r="A549">
        <v>547</v>
      </c>
      <c r="B549">
        <v>2878957.1194106</v>
      </c>
      <c r="C549">
        <v>3006617.32247393</v>
      </c>
    </row>
    <row r="550" spans="1:3">
      <c r="A550">
        <v>548</v>
      </c>
      <c r="B550">
        <v>2878973.43914339</v>
      </c>
      <c r="C550">
        <v>3006617.32247393</v>
      </c>
    </row>
    <row r="551" spans="1:3">
      <c r="A551">
        <v>549</v>
      </c>
      <c r="B551">
        <v>2878953.68183729</v>
      </c>
      <c r="C551">
        <v>3006617.32247393</v>
      </c>
    </row>
    <row r="552" spans="1:3">
      <c r="A552">
        <v>550</v>
      </c>
      <c r="B552">
        <v>2878964.52138634</v>
      </c>
      <c r="C552">
        <v>3006617.32247393</v>
      </c>
    </row>
    <row r="553" spans="1:3">
      <c r="A553">
        <v>551</v>
      </c>
      <c r="B553">
        <v>2878959.19184427</v>
      </c>
      <c r="C553">
        <v>3006617.32247393</v>
      </c>
    </row>
    <row r="554" spans="1:3">
      <c r="A554">
        <v>552</v>
      </c>
      <c r="B554">
        <v>2878964.46556761</v>
      </c>
      <c r="C554">
        <v>3006617.32247393</v>
      </c>
    </row>
    <row r="555" spans="1:3">
      <c r="A555">
        <v>553</v>
      </c>
      <c r="B555">
        <v>2878956.82460662</v>
      </c>
      <c r="C555">
        <v>3006617.32247393</v>
      </c>
    </row>
    <row r="556" spans="1:3">
      <c r="A556">
        <v>554</v>
      </c>
      <c r="B556">
        <v>2878955.0603177</v>
      </c>
      <c r="C556">
        <v>3006617.32247393</v>
      </c>
    </row>
    <row r="557" spans="1:3">
      <c r="A557">
        <v>555</v>
      </c>
      <c r="B557">
        <v>2878946.00858237</v>
      </c>
      <c r="C557">
        <v>3006617.32247393</v>
      </c>
    </row>
    <row r="558" spans="1:3">
      <c r="A558">
        <v>556</v>
      </c>
      <c r="B558">
        <v>2878961.82100804</v>
      </c>
      <c r="C558">
        <v>3006617.32247393</v>
      </c>
    </row>
    <row r="559" spans="1:3">
      <c r="A559">
        <v>557</v>
      </c>
      <c r="B559">
        <v>2878963.46996476</v>
      </c>
      <c r="C559">
        <v>3006617.32247393</v>
      </c>
    </row>
    <row r="560" spans="1:3">
      <c r="A560">
        <v>558</v>
      </c>
      <c r="B560">
        <v>2878964.63005175</v>
      </c>
      <c r="C560">
        <v>3006617.32247393</v>
      </c>
    </row>
    <row r="561" spans="1:3">
      <c r="A561">
        <v>559</v>
      </c>
      <c r="B561">
        <v>2878961.47481561</v>
      </c>
      <c r="C561">
        <v>3006617.32247393</v>
      </c>
    </row>
    <row r="562" spans="1:3">
      <c r="A562">
        <v>560</v>
      </c>
      <c r="B562">
        <v>2878962.08063302</v>
      </c>
      <c r="C562">
        <v>3006617.32247393</v>
      </c>
    </row>
    <row r="563" spans="1:3">
      <c r="A563">
        <v>561</v>
      </c>
      <c r="B563">
        <v>2878956.31672573</v>
      </c>
      <c r="C563">
        <v>3006617.32247393</v>
      </c>
    </row>
    <row r="564" spans="1:3">
      <c r="A564">
        <v>562</v>
      </c>
      <c r="B564">
        <v>2878958.49373187</v>
      </c>
      <c r="C564">
        <v>3006617.32247393</v>
      </c>
    </row>
    <row r="565" spans="1:3">
      <c r="A565">
        <v>563</v>
      </c>
      <c r="B565">
        <v>2878957.90482854</v>
      </c>
      <c r="C565">
        <v>3006617.32247393</v>
      </c>
    </row>
    <row r="566" spans="1:3">
      <c r="A566">
        <v>564</v>
      </c>
      <c r="B566">
        <v>2878957.64992165</v>
      </c>
      <c r="C566">
        <v>3006617.32247393</v>
      </c>
    </row>
    <row r="567" spans="1:3">
      <c r="A567">
        <v>565</v>
      </c>
      <c r="B567">
        <v>2878959.21153425</v>
      </c>
      <c r="C567">
        <v>3006617.32247393</v>
      </c>
    </row>
    <row r="568" spans="1:3">
      <c r="A568">
        <v>566</v>
      </c>
      <c r="B568">
        <v>2878950.70559123</v>
      </c>
      <c r="C568">
        <v>3006617.32247393</v>
      </c>
    </row>
    <row r="569" spans="1:3">
      <c r="A569">
        <v>567</v>
      </c>
      <c r="B569">
        <v>2878948.00259072</v>
      </c>
      <c r="C569">
        <v>3006617.32247393</v>
      </c>
    </row>
    <row r="570" spans="1:3">
      <c r="A570">
        <v>568</v>
      </c>
      <c r="B570">
        <v>2878947.80897146</v>
      </c>
      <c r="C570">
        <v>3006617.32247393</v>
      </c>
    </row>
    <row r="571" spans="1:3">
      <c r="A571">
        <v>569</v>
      </c>
      <c r="B571">
        <v>2878948.63256731</v>
      </c>
      <c r="C571">
        <v>3006617.32247393</v>
      </c>
    </row>
    <row r="572" spans="1:3">
      <c r="A572">
        <v>570</v>
      </c>
      <c r="B572">
        <v>2878954.96088514</v>
      </c>
      <c r="C572">
        <v>3006617.32247393</v>
      </c>
    </row>
    <row r="573" spans="1:3">
      <c r="A573">
        <v>571</v>
      </c>
      <c r="B573">
        <v>2878942.20690353</v>
      </c>
      <c r="C573">
        <v>3006617.32247393</v>
      </c>
    </row>
    <row r="574" spans="1:3">
      <c r="A574">
        <v>572</v>
      </c>
      <c r="B574">
        <v>2878950.52124291</v>
      </c>
      <c r="C574">
        <v>3006617.32247393</v>
      </c>
    </row>
    <row r="575" spans="1:3">
      <c r="A575">
        <v>573</v>
      </c>
      <c r="B575">
        <v>2878950.36837664</v>
      </c>
      <c r="C575">
        <v>3006617.32247393</v>
      </c>
    </row>
    <row r="576" spans="1:3">
      <c r="A576">
        <v>574</v>
      </c>
      <c r="B576">
        <v>2878952.10695492</v>
      </c>
      <c r="C576">
        <v>3006617.32247393</v>
      </c>
    </row>
    <row r="577" spans="1:3">
      <c r="A577">
        <v>575</v>
      </c>
      <c r="B577">
        <v>2878952.16649585</v>
      </c>
      <c r="C577">
        <v>3006617.32247393</v>
      </c>
    </row>
    <row r="578" spans="1:3">
      <c r="A578">
        <v>576</v>
      </c>
      <c r="B578">
        <v>2878945.25104278</v>
      </c>
      <c r="C578">
        <v>3006617.32247393</v>
      </c>
    </row>
    <row r="579" spans="1:3">
      <c r="A579">
        <v>577</v>
      </c>
      <c r="B579">
        <v>2878941.90294722</v>
      </c>
      <c r="C579">
        <v>3006617.32247393</v>
      </c>
    </row>
    <row r="580" spans="1:3">
      <c r="A580">
        <v>578</v>
      </c>
      <c r="B580">
        <v>2878945.25078986</v>
      </c>
      <c r="C580">
        <v>3006617.32247393</v>
      </c>
    </row>
    <row r="581" spans="1:3">
      <c r="A581">
        <v>579</v>
      </c>
      <c r="B581">
        <v>2878946.28637046</v>
      </c>
      <c r="C581">
        <v>3006617.32247393</v>
      </c>
    </row>
    <row r="582" spans="1:3">
      <c r="A582">
        <v>580</v>
      </c>
      <c r="B582">
        <v>2878948.39761903</v>
      </c>
      <c r="C582">
        <v>3006617.32247393</v>
      </c>
    </row>
    <row r="583" spans="1:3">
      <c r="A583">
        <v>581</v>
      </c>
      <c r="B583">
        <v>2878945.30331331</v>
      </c>
      <c r="C583">
        <v>3006617.32247393</v>
      </c>
    </row>
    <row r="584" spans="1:3">
      <c r="A584">
        <v>582</v>
      </c>
      <c r="B584">
        <v>2878946.92637889</v>
      </c>
      <c r="C584">
        <v>3006617.32247393</v>
      </c>
    </row>
    <row r="585" spans="1:3">
      <c r="A585">
        <v>583</v>
      </c>
      <c r="B585">
        <v>2878952.90630546</v>
      </c>
      <c r="C585">
        <v>3006617.32247393</v>
      </c>
    </row>
    <row r="586" spans="1:3">
      <c r="A586">
        <v>584</v>
      </c>
      <c r="B586">
        <v>2878948.08214907</v>
      </c>
      <c r="C586">
        <v>3006617.32247393</v>
      </c>
    </row>
    <row r="587" spans="1:3">
      <c r="A587">
        <v>585</v>
      </c>
      <c r="B587">
        <v>2878956.57047589</v>
      </c>
      <c r="C587">
        <v>3006617.32247393</v>
      </c>
    </row>
    <row r="588" spans="1:3">
      <c r="A588">
        <v>586</v>
      </c>
      <c r="B588">
        <v>2878962.00221929</v>
      </c>
      <c r="C588">
        <v>3006617.32247393</v>
      </c>
    </row>
    <row r="589" spans="1:3">
      <c r="A589">
        <v>587</v>
      </c>
      <c r="B589">
        <v>2878956.31116355</v>
      </c>
      <c r="C589">
        <v>3006617.32247393</v>
      </c>
    </row>
    <row r="590" spans="1:3">
      <c r="A590">
        <v>588</v>
      </c>
      <c r="B590">
        <v>2878967.14290648</v>
      </c>
      <c r="C590">
        <v>3006617.32247393</v>
      </c>
    </row>
    <row r="591" spans="1:3">
      <c r="A591">
        <v>589</v>
      </c>
      <c r="B591">
        <v>2878953.10126338</v>
      </c>
      <c r="C591">
        <v>3006617.32247393</v>
      </c>
    </row>
    <row r="592" spans="1:3">
      <c r="A592">
        <v>590</v>
      </c>
      <c r="B592">
        <v>2878957.47736513</v>
      </c>
      <c r="C592">
        <v>3006617.32247393</v>
      </c>
    </row>
    <row r="593" spans="1:3">
      <c r="A593">
        <v>591</v>
      </c>
      <c r="B593">
        <v>2878963.75228257</v>
      </c>
      <c r="C593">
        <v>3006617.32247393</v>
      </c>
    </row>
    <row r="594" spans="1:3">
      <c r="A594">
        <v>592</v>
      </c>
      <c r="B594">
        <v>2878962.80774394</v>
      </c>
      <c r="C594">
        <v>3006617.32247393</v>
      </c>
    </row>
    <row r="595" spans="1:3">
      <c r="A595">
        <v>593</v>
      </c>
      <c r="B595">
        <v>2878956.81913812</v>
      </c>
      <c r="C595">
        <v>3006617.32247393</v>
      </c>
    </row>
    <row r="596" spans="1:3">
      <c r="A596">
        <v>594</v>
      </c>
      <c r="B596">
        <v>2878958.95974986</v>
      </c>
      <c r="C596">
        <v>3006617.32247393</v>
      </c>
    </row>
    <row r="597" spans="1:3">
      <c r="A597">
        <v>595</v>
      </c>
      <c r="B597">
        <v>2878958.52998837</v>
      </c>
      <c r="C597">
        <v>3006617.32247393</v>
      </c>
    </row>
    <row r="598" spans="1:3">
      <c r="A598">
        <v>596</v>
      </c>
      <c r="B598">
        <v>2878956.04785086</v>
      </c>
      <c r="C598">
        <v>3006617.32247393</v>
      </c>
    </row>
    <row r="599" spans="1:3">
      <c r="A599">
        <v>597</v>
      </c>
      <c r="B599">
        <v>2878952.57754475</v>
      </c>
      <c r="C599">
        <v>3006617.32247393</v>
      </c>
    </row>
    <row r="600" spans="1:3">
      <c r="A600">
        <v>598</v>
      </c>
      <c r="B600">
        <v>2878961.40992842</v>
      </c>
      <c r="C600">
        <v>3006617.32247393</v>
      </c>
    </row>
    <row r="601" spans="1:3">
      <c r="A601">
        <v>599</v>
      </c>
      <c r="B601">
        <v>2878955.0694826</v>
      </c>
      <c r="C601">
        <v>3006617.32247393</v>
      </c>
    </row>
    <row r="602" spans="1:3">
      <c r="A602">
        <v>600</v>
      </c>
      <c r="B602">
        <v>2878951.65781627</v>
      </c>
      <c r="C602">
        <v>3006617.32247393</v>
      </c>
    </row>
    <row r="603" spans="1:3">
      <c r="A603">
        <v>601</v>
      </c>
      <c r="B603">
        <v>2878956.22247456</v>
      </c>
      <c r="C603">
        <v>3006617.32247393</v>
      </c>
    </row>
    <row r="604" spans="1:3">
      <c r="A604">
        <v>602</v>
      </c>
      <c r="B604">
        <v>2878954.91713428</v>
      </c>
      <c r="C604">
        <v>3006617.32247393</v>
      </c>
    </row>
    <row r="605" spans="1:3">
      <c r="A605">
        <v>603</v>
      </c>
      <c r="B605">
        <v>2878954.02717501</v>
      </c>
      <c r="C605">
        <v>3006617.32247393</v>
      </c>
    </row>
    <row r="606" spans="1:3">
      <c r="A606">
        <v>604</v>
      </c>
      <c r="B606">
        <v>2878963.61492791</v>
      </c>
      <c r="C606">
        <v>3006617.32247393</v>
      </c>
    </row>
    <row r="607" spans="1:3">
      <c r="A607">
        <v>605</v>
      </c>
      <c r="B607">
        <v>2878955.07167704</v>
      </c>
      <c r="C607">
        <v>3006617.32247393</v>
      </c>
    </row>
    <row r="608" spans="1:3">
      <c r="A608">
        <v>606</v>
      </c>
      <c r="B608">
        <v>2878949.89534532</v>
      </c>
      <c r="C608">
        <v>3006617.32247393</v>
      </c>
    </row>
    <row r="609" spans="1:3">
      <c r="A609">
        <v>607</v>
      </c>
      <c r="B609">
        <v>2878952.18896397</v>
      </c>
      <c r="C609">
        <v>3006617.32247393</v>
      </c>
    </row>
    <row r="610" spans="1:3">
      <c r="A610">
        <v>608</v>
      </c>
      <c r="B610">
        <v>2878955.0719221</v>
      </c>
      <c r="C610">
        <v>3006617.32247393</v>
      </c>
    </row>
    <row r="611" spans="1:3">
      <c r="A611">
        <v>609</v>
      </c>
      <c r="B611">
        <v>2878953.63123367</v>
      </c>
      <c r="C611">
        <v>3006617.32247393</v>
      </c>
    </row>
    <row r="612" spans="1:3">
      <c r="A612">
        <v>610</v>
      </c>
      <c r="B612">
        <v>2878953.50351116</v>
      </c>
      <c r="C612">
        <v>3006617.32247393</v>
      </c>
    </row>
    <row r="613" spans="1:3">
      <c r="A613">
        <v>611</v>
      </c>
      <c r="B613">
        <v>2878953.78022618</v>
      </c>
      <c r="C613">
        <v>3006617.32247393</v>
      </c>
    </row>
    <row r="614" spans="1:3">
      <c r="A614">
        <v>612</v>
      </c>
      <c r="B614">
        <v>2878957.45525053</v>
      </c>
      <c r="C614">
        <v>3006617.32247393</v>
      </c>
    </row>
    <row r="615" spans="1:3">
      <c r="A615">
        <v>613</v>
      </c>
      <c r="B615">
        <v>2878955.81900537</v>
      </c>
      <c r="C615">
        <v>3006617.32247393</v>
      </c>
    </row>
    <row r="616" spans="1:3">
      <c r="A616">
        <v>614</v>
      </c>
      <c r="B616">
        <v>2878953.85340138</v>
      </c>
      <c r="C616">
        <v>3006617.32247393</v>
      </c>
    </row>
    <row r="617" spans="1:3">
      <c r="A617">
        <v>615</v>
      </c>
      <c r="B617">
        <v>2878952.62293828</v>
      </c>
      <c r="C617">
        <v>3006617.32247393</v>
      </c>
    </row>
    <row r="618" spans="1:3">
      <c r="A618">
        <v>616</v>
      </c>
      <c r="B618">
        <v>2878953.65492191</v>
      </c>
      <c r="C618">
        <v>3006617.32247393</v>
      </c>
    </row>
    <row r="619" spans="1:3">
      <c r="A619">
        <v>617</v>
      </c>
      <c r="B619">
        <v>2878954.15594085</v>
      </c>
      <c r="C619">
        <v>3006617.32247393</v>
      </c>
    </row>
    <row r="620" spans="1:3">
      <c r="A620">
        <v>618</v>
      </c>
      <c r="B620">
        <v>2878955.56057821</v>
      </c>
      <c r="C620">
        <v>3006617.32247393</v>
      </c>
    </row>
    <row r="621" spans="1:3">
      <c r="A621">
        <v>619</v>
      </c>
      <c r="B621">
        <v>2878952.75897343</v>
      </c>
      <c r="C621">
        <v>3006617.32247393</v>
      </c>
    </row>
    <row r="622" spans="1:3">
      <c r="A622">
        <v>620</v>
      </c>
      <c r="B622">
        <v>2878952.78476692</v>
      </c>
      <c r="C622">
        <v>3006617.32247393</v>
      </c>
    </row>
    <row r="623" spans="1:3">
      <c r="A623">
        <v>621</v>
      </c>
      <c r="B623">
        <v>2878958.44510111</v>
      </c>
      <c r="C623">
        <v>3006617.32247393</v>
      </c>
    </row>
    <row r="624" spans="1:3">
      <c r="A624">
        <v>622</v>
      </c>
      <c r="B624">
        <v>2878957.53185412</v>
      </c>
      <c r="C624">
        <v>3006617.32247393</v>
      </c>
    </row>
    <row r="625" spans="1:3">
      <c r="A625">
        <v>623</v>
      </c>
      <c r="B625">
        <v>2878961.90509344</v>
      </c>
      <c r="C625">
        <v>3006617.32247393</v>
      </c>
    </row>
    <row r="626" spans="1:3">
      <c r="A626">
        <v>624</v>
      </c>
      <c r="B626">
        <v>2878962.31110252</v>
      </c>
      <c r="C626">
        <v>3006617.32247393</v>
      </c>
    </row>
    <row r="627" spans="1:3">
      <c r="A627">
        <v>625</v>
      </c>
      <c r="B627">
        <v>2878959.78522554</v>
      </c>
      <c r="C627">
        <v>3006617.32247393</v>
      </c>
    </row>
    <row r="628" spans="1:3">
      <c r="A628">
        <v>626</v>
      </c>
      <c r="B628">
        <v>2878959.74735699</v>
      </c>
      <c r="C628">
        <v>3006617.32247393</v>
      </c>
    </row>
    <row r="629" spans="1:3">
      <c r="A629">
        <v>627</v>
      </c>
      <c r="B629">
        <v>2878961.43497379</v>
      </c>
      <c r="C629">
        <v>3006617.32247393</v>
      </c>
    </row>
    <row r="630" spans="1:3">
      <c r="A630">
        <v>628</v>
      </c>
      <c r="B630">
        <v>2878960.47744738</v>
      </c>
      <c r="C630">
        <v>3006617.32247393</v>
      </c>
    </row>
    <row r="631" spans="1:3">
      <c r="A631">
        <v>629</v>
      </c>
      <c r="B631">
        <v>2878960.35906121</v>
      </c>
      <c r="C631">
        <v>3006617.32247393</v>
      </c>
    </row>
    <row r="632" spans="1:3">
      <c r="A632">
        <v>630</v>
      </c>
      <c r="B632">
        <v>2878959.48170783</v>
      </c>
      <c r="C632">
        <v>3006617.32247393</v>
      </c>
    </row>
    <row r="633" spans="1:3">
      <c r="A633">
        <v>631</v>
      </c>
      <c r="B633">
        <v>2878959.84701343</v>
      </c>
      <c r="C633">
        <v>3006617.32247393</v>
      </c>
    </row>
    <row r="634" spans="1:3">
      <c r="A634">
        <v>632</v>
      </c>
      <c r="B634">
        <v>2878959.96759579</v>
      </c>
      <c r="C634">
        <v>3006617.32247393</v>
      </c>
    </row>
    <row r="635" spans="1:3">
      <c r="A635">
        <v>633</v>
      </c>
      <c r="B635">
        <v>2878958.25857141</v>
      </c>
      <c r="C635">
        <v>3006617.32247393</v>
      </c>
    </row>
    <row r="636" spans="1:3">
      <c r="A636">
        <v>634</v>
      </c>
      <c r="B636">
        <v>2878963.77577361</v>
      </c>
      <c r="C636">
        <v>3006617.32247393</v>
      </c>
    </row>
    <row r="637" spans="1:3">
      <c r="A637">
        <v>635</v>
      </c>
      <c r="B637">
        <v>2878964.2671199</v>
      </c>
      <c r="C637">
        <v>3006617.32247393</v>
      </c>
    </row>
    <row r="638" spans="1:3">
      <c r="A638">
        <v>636</v>
      </c>
      <c r="B638">
        <v>2878960.49055123</v>
      </c>
      <c r="C638">
        <v>3006617.32247393</v>
      </c>
    </row>
    <row r="639" spans="1:3">
      <c r="A639">
        <v>637</v>
      </c>
      <c r="B639">
        <v>2878963.4613379</v>
      </c>
      <c r="C639">
        <v>3006617.32247393</v>
      </c>
    </row>
    <row r="640" spans="1:3">
      <c r="A640">
        <v>638</v>
      </c>
      <c r="B640">
        <v>2878960.88533461</v>
      </c>
      <c r="C640">
        <v>3006617.32247393</v>
      </c>
    </row>
    <row r="641" spans="1:3">
      <c r="A641">
        <v>639</v>
      </c>
      <c r="B641">
        <v>2878960.91212755</v>
      </c>
      <c r="C641">
        <v>3006617.32247393</v>
      </c>
    </row>
    <row r="642" spans="1:3">
      <c r="A642">
        <v>640</v>
      </c>
      <c r="B642">
        <v>2878958.40170558</v>
      </c>
      <c r="C642">
        <v>3006617.32247393</v>
      </c>
    </row>
    <row r="643" spans="1:3">
      <c r="A643">
        <v>641</v>
      </c>
      <c r="B643">
        <v>2878962.16903418</v>
      </c>
      <c r="C643">
        <v>3006617.32247393</v>
      </c>
    </row>
    <row r="644" spans="1:3">
      <c r="A644">
        <v>642</v>
      </c>
      <c r="B644">
        <v>2878961.97732591</v>
      </c>
      <c r="C644">
        <v>3006617.32247393</v>
      </c>
    </row>
    <row r="645" spans="1:3">
      <c r="A645">
        <v>643</v>
      </c>
      <c r="B645">
        <v>2878963.19650769</v>
      </c>
      <c r="C645">
        <v>3006617.32247393</v>
      </c>
    </row>
    <row r="646" spans="1:3">
      <c r="A646">
        <v>644</v>
      </c>
      <c r="B646">
        <v>2878957.9613799</v>
      </c>
      <c r="C646">
        <v>3006617.32247393</v>
      </c>
    </row>
    <row r="647" spans="1:3">
      <c r="A647">
        <v>645</v>
      </c>
      <c r="B647">
        <v>2878956.4115273</v>
      </c>
      <c r="C647">
        <v>3006617.32247393</v>
      </c>
    </row>
    <row r="648" spans="1:3">
      <c r="A648">
        <v>646</v>
      </c>
      <c r="B648">
        <v>2878956.39538874</v>
      </c>
      <c r="C648">
        <v>3006617.32247393</v>
      </c>
    </row>
    <row r="649" spans="1:3">
      <c r="A649">
        <v>647</v>
      </c>
      <c r="B649">
        <v>2878955.50923473</v>
      </c>
      <c r="C649">
        <v>3006617.32247393</v>
      </c>
    </row>
    <row r="650" spans="1:3">
      <c r="A650">
        <v>648</v>
      </c>
      <c r="B650">
        <v>2878955.74802872</v>
      </c>
      <c r="C650">
        <v>3006617.32247393</v>
      </c>
    </row>
    <row r="651" spans="1:3">
      <c r="A651">
        <v>649</v>
      </c>
      <c r="B651">
        <v>2878955.55843654</v>
      </c>
      <c r="C651">
        <v>3006617.32247393</v>
      </c>
    </row>
    <row r="652" spans="1:3">
      <c r="A652">
        <v>650</v>
      </c>
      <c r="B652">
        <v>2878954.60192675</v>
      </c>
      <c r="C652">
        <v>3006617.32247393</v>
      </c>
    </row>
    <row r="653" spans="1:3">
      <c r="A653">
        <v>651</v>
      </c>
      <c r="B653">
        <v>2878956.00315991</v>
      </c>
      <c r="C653">
        <v>3006617.32247393</v>
      </c>
    </row>
    <row r="654" spans="1:3">
      <c r="A654">
        <v>652</v>
      </c>
      <c r="B654">
        <v>2878955.93390079</v>
      </c>
      <c r="C654">
        <v>3006617.32247393</v>
      </c>
    </row>
    <row r="655" spans="1:3">
      <c r="A655">
        <v>653</v>
      </c>
      <c r="B655">
        <v>2878956.68347781</v>
      </c>
      <c r="C655">
        <v>3006617.32247393</v>
      </c>
    </row>
    <row r="656" spans="1:3">
      <c r="A656">
        <v>654</v>
      </c>
      <c r="B656">
        <v>2878955.32948284</v>
      </c>
      <c r="C656">
        <v>3006617.32247393</v>
      </c>
    </row>
    <row r="657" spans="1:3">
      <c r="A657">
        <v>655</v>
      </c>
      <c r="B657">
        <v>2878954.38144908</v>
      </c>
      <c r="C657">
        <v>3006617.32247393</v>
      </c>
    </row>
    <row r="658" spans="1:3">
      <c r="A658">
        <v>656</v>
      </c>
      <c r="B658">
        <v>2878955.76171537</v>
      </c>
      <c r="C658">
        <v>3006617.32247393</v>
      </c>
    </row>
    <row r="659" spans="1:3">
      <c r="A659">
        <v>657</v>
      </c>
      <c r="B659">
        <v>2878955.64091647</v>
      </c>
      <c r="C659">
        <v>3006617.32247393</v>
      </c>
    </row>
    <row r="660" spans="1:3">
      <c r="A660">
        <v>658</v>
      </c>
      <c r="B660">
        <v>2878956.09357367</v>
      </c>
      <c r="C660">
        <v>3006617.32247393</v>
      </c>
    </row>
    <row r="661" spans="1:3">
      <c r="A661">
        <v>659</v>
      </c>
      <c r="B661">
        <v>2878955.74423386</v>
      </c>
      <c r="C661">
        <v>3006617.32247393</v>
      </c>
    </row>
    <row r="662" spans="1:3">
      <c r="A662">
        <v>660</v>
      </c>
      <c r="B662">
        <v>2878956.46935644</v>
      </c>
      <c r="C662">
        <v>3006617.32247393</v>
      </c>
    </row>
    <row r="663" spans="1:3">
      <c r="A663">
        <v>661</v>
      </c>
      <c r="B663">
        <v>2878955.81346867</v>
      </c>
      <c r="C663">
        <v>3006617.32247393</v>
      </c>
    </row>
    <row r="664" spans="1:3">
      <c r="A664">
        <v>662</v>
      </c>
      <c r="B664">
        <v>2878955.55074456</v>
      </c>
      <c r="C664">
        <v>3006617.32247393</v>
      </c>
    </row>
    <row r="665" spans="1:3">
      <c r="A665">
        <v>663</v>
      </c>
      <c r="B665">
        <v>2878957.32957275</v>
      </c>
      <c r="C665">
        <v>3006617.32247393</v>
      </c>
    </row>
    <row r="666" spans="1:3">
      <c r="A666">
        <v>664</v>
      </c>
      <c r="B666">
        <v>2878956.65476076</v>
      </c>
      <c r="C666">
        <v>3006617.32247393</v>
      </c>
    </row>
    <row r="667" spans="1:3">
      <c r="A667">
        <v>665</v>
      </c>
      <c r="B667">
        <v>2878956.90423523</v>
      </c>
      <c r="C667">
        <v>3006617.32247393</v>
      </c>
    </row>
    <row r="668" spans="1:3">
      <c r="A668">
        <v>666</v>
      </c>
      <c r="B668">
        <v>2878958.04119346</v>
      </c>
      <c r="C668">
        <v>3006617.32247393</v>
      </c>
    </row>
    <row r="669" spans="1:3">
      <c r="A669">
        <v>667</v>
      </c>
      <c r="B669">
        <v>2878959.32203008</v>
      </c>
      <c r="C669">
        <v>3006617.32247393</v>
      </c>
    </row>
    <row r="670" spans="1:3">
      <c r="A670">
        <v>668</v>
      </c>
      <c r="B670">
        <v>2878960.44054191</v>
      </c>
      <c r="C670">
        <v>3006617.32247393</v>
      </c>
    </row>
    <row r="671" spans="1:3">
      <c r="A671">
        <v>669</v>
      </c>
      <c r="B671">
        <v>2878961.19057104</v>
      </c>
      <c r="C671">
        <v>3006617.32247393</v>
      </c>
    </row>
    <row r="672" spans="1:3">
      <c r="A672">
        <v>670</v>
      </c>
      <c r="B672">
        <v>2878959.84338501</v>
      </c>
      <c r="C672">
        <v>3006617.32247393</v>
      </c>
    </row>
    <row r="673" spans="1:3">
      <c r="A673">
        <v>671</v>
      </c>
      <c r="B673">
        <v>2878962.12398675</v>
      </c>
      <c r="C673">
        <v>3006617.32247393</v>
      </c>
    </row>
    <row r="674" spans="1:3">
      <c r="A674">
        <v>672</v>
      </c>
      <c r="B674">
        <v>2878960.06372651</v>
      </c>
      <c r="C674">
        <v>3006617.32247393</v>
      </c>
    </row>
    <row r="675" spans="1:3">
      <c r="A675">
        <v>673</v>
      </c>
      <c r="B675">
        <v>2878959.27257152</v>
      </c>
      <c r="C675">
        <v>3006617.32247393</v>
      </c>
    </row>
    <row r="676" spans="1:3">
      <c r="A676">
        <v>674</v>
      </c>
      <c r="B676">
        <v>2878960.350326</v>
      </c>
      <c r="C676">
        <v>3006617.32247393</v>
      </c>
    </row>
    <row r="677" spans="1:3">
      <c r="A677">
        <v>675</v>
      </c>
      <c r="B677">
        <v>2878961.57003495</v>
      </c>
      <c r="C677">
        <v>3006617.32247393</v>
      </c>
    </row>
    <row r="678" spans="1:3">
      <c r="A678">
        <v>676</v>
      </c>
      <c r="B678">
        <v>2878960.63133165</v>
      </c>
      <c r="C678">
        <v>3006617.32247393</v>
      </c>
    </row>
    <row r="679" spans="1:3">
      <c r="A679">
        <v>677</v>
      </c>
      <c r="B679">
        <v>2878961.14684014</v>
      </c>
      <c r="C679">
        <v>3006617.32247393</v>
      </c>
    </row>
    <row r="680" spans="1:3">
      <c r="A680">
        <v>678</v>
      </c>
      <c r="B680">
        <v>2878959.53583103</v>
      </c>
      <c r="C680">
        <v>3006617.32247393</v>
      </c>
    </row>
    <row r="681" spans="1:3">
      <c r="A681">
        <v>679</v>
      </c>
      <c r="B681">
        <v>2878961.20492394</v>
      </c>
      <c r="C681">
        <v>3006617.32247393</v>
      </c>
    </row>
    <row r="682" spans="1:3">
      <c r="A682">
        <v>680</v>
      </c>
      <c r="B682">
        <v>2878960.70873832</v>
      </c>
      <c r="C682">
        <v>3006617.32247393</v>
      </c>
    </row>
    <row r="683" spans="1:3">
      <c r="A683">
        <v>681</v>
      </c>
      <c r="B683">
        <v>2878960.68147094</v>
      </c>
      <c r="C683">
        <v>3006617.32247393</v>
      </c>
    </row>
    <row r="684" spans="1:3">
      <c r="A684">
        <v>682</v>
      </c>
      <c r="B684">
        <v>2878960.47766699</v>
      </c>
      <c r="C684">
        <v>3006617.32247393</v>
      </c>
    </row>
    <row r="685" spans="1:3">
      <c r="A685">
        <v>683</v>
      </c>
      <c r="B685">
        <v>2878959.71846036</v>
      </c>
      <c r="C685">
        <v>3006617.32247393</v>
      </c>
    </row>
    <row r="686" spans="1:3">
      <c r="A686">
        <v>684</v>
      </c>
      <c r="B686">
        <v>2878959.38810258</v>
      </c>
      <c r="C686">
        <v>3006617.32247393</v>
      </c>
    </row>
    <row r="687" spans="1:3">
      <c r="A687">
        <v>685</v>
      </c>
      <c r="B687">
        <v>2878962.05151338</v>
      </c>
      <c r="C687">
        <v>3006617.32247393</v>
      </c>
    </row>
    <row r="688" spans="1:3">
      <c r="A688">
        <v>686</v>
      </c>
      <c r="B688">
        <v>2878960.31396833</v>
      </c>
      <c r="C688">
        <v>3006617.32247393</v>
      </c>
    </row>
    <row r="689" spans="1:3">
      <c r="A689">
        <v>687</v>
      </c>
      <c r="B689">
        <v>2878960.69146375</v>
      </c>
      <c r="C689">
        <v>3006617.32247393</v>
      </c>
    </row>
    <row r="690" spans="1:3">
      <c r="A690">
        <v>688</v>
      </c>
      <c r="B690">
        <v>2878958.92907469</v>
      </c>
      <c r="C690">
        <v>3006617.32247393</v>
      </c>
    </row>
    <row r="691" spans="1:3">
      <c r="A691">
        <v>689</v>
      </c>
      <c r="B691">
        <v>2878960.99068352</v>
      </c>
      <c r="C691">
        <v>3006617.32247393</v>
      </c>
    </row>
    <row r="692" spans="1:3">
      <c r="A692">
        <v>690</v>
      </c>
      <c r="B692">
        <v>2878960.29023261</v>
      </c>
      <c r="C692">
        <v>3006617.32247393</v>
      </c>
    </row>
    <row r="693" spans="1:3">
      <c r="A693">
        <v>691</v>
      </c>
      <c r="B693">
        <v>2878960.74771409</v>
      </c>
      <c r="C693">
        <v>3006617.32247393</v>
      </c>
    </row>
    <row r="694" spans="1:3">
      <c r="A694">
        <v>692</v>
      </c>
      <c r="B694">
        <v>2878961.05461178</v>
      </c>
      <c r="C694">
        <v>3006617.32247393</v>
      </c>
    </row>
    <row r="695" spans="1:3">
      <c r="A695">
        <v>693</v>
      </c>
      <c r="B695">
        <v>2878960.45790199</v>
      </c>
      <c r="C695">
        <v>3006617.32247393</v>
      </c>
    </row>
    <row r="696" spans="1:3">
      <c r="A696">
        <v>694</v>
      </c>
      <c r="B696">
        <v>2878960.12581222</v>
      </c>
      <c r="C696">
        <v>3006617.32247393</v>
      </c>
    </row>
    <row r="697" spans="1:3">
      <c r="A697">
        <v>695</v>
      </c>
      <c r="B697">
        <v>2878960.76143556</v>
      </c>
      <c r="C697">
        <v>3006617.32247393</v>
      </c>
    </row>
    <row r="698" spans="1:3">
      <c r="A698">
        <v>696</v>
      </c>
      <c r="B698">
        <v>2878961.38931072</v>
      </c>
      <c r="C698">
        <v>3006617.32247393</v>
      </c>
    </row>
    <row r="699" spans="1:3">
      <c r="A699">
        <v>697</v>
      </c>
      <c r="B699">
        <v>2878960.81356538</v>
      </c>
      <c r="C699">
        <v>3006617.32247393</v>
      </c>
    </row>
    <row r="700" spans="1:3">
      <c r="A700">
        <v>698</v>
      </c>
      <c r="B700">
        <v>2878960.93330036</v>
      </c>
      <c r="C700">
        <v>3006617.32247393</v>
      </c>
    </row>
    <row r="701" spans="1:3">
      <c r="A701">
        <v>699</v>
      </c>
      <c r="B701">
        <v>2878960.97568791</v>
      </c>
      <c r="C701">
        <v>3006617.32247393</v>
      </c>
    </row>
    <row r="702" spans="1:3">
      <c r="A702">
        <v>700</v>
      </c>
      <c r="B702">
        <v>2878960.21686945</v>
      </c>
      <c r="C702">
        <v>3006617.32247393</v>
      </c>
    </row>
    <row r="703" spans="1:3">
      <c r="A703">
        <v>701</v>
      </c>
      <c r="B703">
        <v>2878960.31152774</v>
      </c>
      <c r="C703">
        <v>3006617.32247393</v>
      </c>
    </row>
    <row r="704" spans="1:3">
      <c r="A704">
        <v>702</v>
      </c>
      <c r="B704">
        <v>2878960.03321363</v>
      </c>
      <c r="C704">
        <v>3006617.32247393</v>
      </c>
    </row>
    <row r="705" spans="1:3">
      <c r="A705">
        <v>703</v>
      </c>
      <c r="B705">
        <v>2878960.0728203</v>
      </c>
      <c r="C705">
        <v>3006617.32247393</v>
      </c>
    </row>
    <row r="706" spans="1:3">
      <c r="A706">
        <v>704</v>
      </c>
      <c r="B706">
        <v>2878960.45604885</v>
      </c>
      <c r="C706">
        <v>3006617.32247393</v>
      </c>
    </row>
    <row r="707" spans="1:3">
      <c r="A707">
        <v>705</v>
      </c>
      <c r="B707">
        <v>2878960.26194206</v>
      </c>
      <c r="C707">
        <v>3006617.32247393</v>
      </c>
    </row>
    <row r="708" spans="1:3">
      <c r="A708">
        <v>706</v>
      </c>
      <c r="B708">
        <v>2878960.00178698</v>
      </c>
      <c r="C708">
        <v>3006617.32247393</v>
      </c>
    </row>
    <row r="709" spans="1:3">
      <c r="A709">
        <v>707</v>
      </c>
      <c r="B709">
        <v>2878959.51941936</v>
      </c>
      <c r="C709">
        <v>3006617.32247393</v>
      </c>
    </row>
    <row r="710" spans="1:3">
      <c r="A710">
        <v>708</v>
      </c>
      <c r="B710">
        <v>2878959.2970933</v>
      </c>
      <c r="C710">
        <v>3006617.32247393</v>
      </c>
    </row>
    <row r="711" spans="1:3">
      <c r="A711">
        <v>709</v>
      </c>
      <c r="B711">
        <v>2878960.09013358</v>
      </c>
      <c r="C711">
        <v>3006617.32247393</v>
      </c>
    </row>
    <row r="712" spans="1:3">
      <c r="A712">
        <v>710</v>
      </c>
      <c r="B712">
        <v>2878960.04850044</v>
      </c>
      <c r="C712">
        <v>3006617.32247393</v>
      </c>
    </row>
    <row r="713" spans="1:3">
      <c r="A713">
        <v>711</v>
      </c>
      <c r="B713">
        <v>2878959.70785751</v>
      </c>
      <c r="C713">
        <v>3006617.32247393</v>
      </c>
    </row>
    <row r="714" spans="1:3">
      <c r="A714">
        <v>712</v>
      </c>
      <c r="B714">
        <v>2878958.81142703</v>
      </c>
      <c r="C714">
        <v>3006617.32247393</v>
      </c>
    </row>
    <row r="715" spans="1:3">
      <c r="A715">
        <v>713</v>
      </c>
      <c r="B715">
        <v>2878959.16635787</v>
      </c>
      <c r="C715">
        <v>3006617.32247393</v>
      </c>
    </row>
    <row r="716" spans="1:3">
      <c r="A716">
        <v>714</v>
      </c>
      <c r="B716">
        <v>2878959.25555441</v>
      </c>
      <c r="C716">
        <v>3006617.32247393</v>
      </c>
    </row>
    <row r="717" spans="1:3">
      <c r="A717">
        <v>715</v>
      </c>
      <c r="B717">
        <v>2878959.14301141</v>
      </c>
      <c r="C717">
        <v>3006617.32247393</v>
      </c>
    </row>
    <row r="718" spans="1:3">
      <c r="A718">
        <v>716</v>
      </c>
      <c r="B718">
        <v>2878958.14624797</v>
      </c>
      <c r="C718">
        <v>3006617.32247393</v>
      </c>
    </row>
    <row r="719" spans="1:3">
      <c r="A719">
        <v>717</v>
      </c>
      <c r="B719">
        <v>2878959.34875216</v>
      </c>
      <c r="C719">
        <v>3006617.32247393</v>
      </c>
    </row>
    <row r="720" spans="1:3">
      <c r="A720">
        <v>718</v>
      </c>
      <c r="B720">
        <v>2878959.77143338</v>
      </c>
      <c r="C720">
        <v>3006617.32247393</v>
      </c>
    </row>
    <row r="721" spans="1:3">
      <c r="A721">
        <v>719</v>
      </c>
      <c r="B721">
        <v>2878958.95794387</v>
      </c>
      <c r="C721">
        <v>3006617.32247393</v>
      </c>
    </row>
    <row r="722" spans="1:3">
      <c r="A722">
        <v>720</v>
      </c>
      <c r="B722">
        <v>2878958.71864262</v>
      </c>
      <c r="C722">
        <v>3006617.32247393</v>
      </c>
    </row>
    <row r="723" spans="1:3">
      <c r="A723">
        <v>721</v>
      </c>
      <c r="B723">
        <v>2878959.33331358</v>
      </c>
      <c r="C723">
        <v>3006617.32247393</v>
      </c>
    </row>
    <row r="724" spans="1:3">
      <c r="A724">
        <v>722</v>
      </c>
      <c r="B724">
        <v>2878959.72426188</v>
      </c>
      <c r="C724">
        <v>3006617.32247393</v>
      </c>
    </row>
    <row r="725" spans="1:3">
      <c r="A725">
        <v>723</v>
      </c>
      <c r="B725">
        <v>2878958.72385809</v>
      </c>
      <c r="C725">
        <v>3006617.32247393</v>
      </c>
    </row>
    <row r="726" spans="1:3">
      <c r="A726">
        <v>724</v>
      </c>
      <c r="B726">
        <v>2878959.61196209</v>
      </c>
      <c r="C726">
        <v>3006617.32247393</v>
      </c>
    </row>
    <row r="727" spans="1:3">
      <c r="A727">
        <v>725</v>
      </c>
      <c r="B727">
        <v>2878959.5903505</v>
      </c>
      <c r="C727">
        <v>3006617.32247393</v>
      </c>
    </row>
    <row r="728" spans="1:3">
      <c r="A728">
        <v>726</v>
      </c>
      <c r="B728">
        <v>2878959.1235286</v>
      </c>
      <c r="C728">
        <v>3006617.32247393</v>
      </c>
    </row>
    <row r="729" spans="1:3">
      <c r="A729">
        <v>727</v>
      </c>
      <c r="B729">
        <v>2878959.3352016</v>
      </c>
      <c r="C729">
        <v>3006617.32247393</v>
      </c>
    </row>
    <row r="730" spans="1:3">
      <c r="A730">
        <v>728</v>
      </c>
      <c r="B730">
        <v>2878959.55085347</v>
      </c>
      <c r="C730">
        <v>3006617.32247393</v>
      </c>
    </row>
    <row r="731" spans="1:3">
      <c r="A731">
        <v>729</v>
      </c>
      <c r="B731">
        <v>2878959.31846367</v>
      </c>
      <c r="C731">
        <v>3006617.32247393</v>
      </c>
    </row>
    <row r="732" spans="1:3">
      <c r="A732">
        <v>730</v>
      </c>
      <c r="B732">
        <v>2878959.27542749</v>
      </c>
      <c r="C732">
        <v>3006617.32247393</v>
      </c>
    </row>
    <row r="733" spans="1:3">
      <c r="A733">
        <v>731</v>
      </c>
      <c r="B733">
        <v>2878959.20635695</v>
      </c>
      <c r="C733">
        <v>3006617.32247393</v>
      </c>
    </row>
    <row r="734" spans="1:3">
      <c r="A734">
        <v>732</v>
      </c>
      <c r="B734">
        <v>2878959.21402256</v>
      </c>
      <c r="C734">
        <v>3006617.32247393</v>
      </c>
    </row>
    <row r="735" spans="1:3">
      <c r="A735">
        <v>733</v>
      </c>
      <c r="B735">
        <v>2878958.95088044</v>
      </c>
      <c r="C735">
        <v>3006617.32247393</v>
      </c>
    </row>
    <row r="736" spans="1:3">
      <c r="A736">
        <v>734</v>
      </c>
      <c r="B736">
        <v>2878959.08345366</v>
      </c>
      <c r="C736">
        <v>3006617.32247393</v>
      </c>
    </row>
    <row r="737" spans="1:3">
      <c r="A737">
        <v>735</v>
      </c>
      <c r="B737">
        <v>2878959.05491402</v>
      </c>
      <c r="C737">
        <v>3006617.32247393</v>
      </c>
    </row>
    <row r="738" spans="1:3">
      <c r="A738">
        <v>736</v>
      </c>
      <c r="B738">
        <v>2878959.71791462</v>
      </c>
      <c r="C738">
        <v>3006617.32247393</v>
      </c>
    </row>
    <row r="739" spans="1:3">
      <c r="A739">
        <v>737</v>
      </c>
      <c r="B739">
        <v>2878959.77478734</v>
      </c>
      <c r="C739">
        <v>3006617.32247393</v>
      </c>
    </row>
    <row r="740" spans="1:3">
      <c r="A740">
        <v>738</v>
      </c>
      <c r="B740">
        <v>2878960.05990357</v>
      </c>
      <c r="C740">
        <v>3006617.32247393</v>
      </c>
    </row>
    <row r="741" spans="1:3">
      <c r="A741">
        <v>739</v>
      </c>
      <c r="B741">
        <v>2878960.18592308</v>
      </c>
      <c r="C741">
        <v>3006617.32247393</v>
      </c>
    </row>
    <row r="742" spans="1:3">
      <c r="A742">
        <v>740</v>
      </c>
      <c r="B742">
        <v>2878960.15715857</v>
      </c>
      <c r="C742">
        <v>3006617.32247393</v>
      </c>
    </row>
    <row r="743" spans="1:3">
      <c r="A743">
        <v>741</v>
      </c>
      <c r="B743">
        <v>2878959.83983873</v>
      </c>
      <c r="C743">
        <v>3006617.32247393</v>
      </c>
    </row>
    <row r="744" spans="1:3">
      <c r="A744">
        <v>742</v>
      </c>
      <c r="B744">
        <v>2878960.93780811</v>
      </c>
      <c r="C744">
        <v>3006617.32247393</v>
      </c>
    </row>
    <row r="745" spans="1:3">
      <c r="A745">
        <v>743</v>
      </c>
      <c r="B745">
        <v>2878960.41051366</v>
      </c>
      <c r="C745">
        <v>3006617.32247393</v>
      </c>
    </row>
    <row r="746" spans="1:3">
      <c r="A746">
        <v>744</v>
      </c>
      <c r="B746">
        <v>2878960.03700936</v>
      </c>
      <c r="C746">
        <v>3006617.32247393</v>
      </c>
    </row>
    <row r="747" spans="1:3">
      <c r="A747">
        <v>745</v>
      </c>
      <c r="B747">
        <v>2878960.14174211</v>
      </c>
      <c r="C747">
        <v>3006617.32247393</v>
      </c>
    </row>
    <row r="748" spans="1:3">
      <c r="A748">
        <v>746</v>
      </c>
      <c r="B748">
        <v>2878960.24542462</v>
      </c>
      <c r="C748">
        <v>3006617.32247393</v>
      </c>
    </row>
    <row r="749" spans="1:3">
      <c r="A749">
        <v>747</v>
      </c>
      <c r="B749">
        <v>2878960.36545687</v>
      </c>
      <c r="C749">
        <v>3006617.32247393</v>
      </c>
    </row>
    <row r="750" spans="1:3">
      <c r="A750">
        <v>748</v>
      </c>
      <c r="B750">
        <v>2878960.48992969</v>
      </c>
      <c r="C750">
        <v>3006617.32247393</v>
      </c>
    </row>
    <row r="751" spans="1:3">
      <c r="A751">
        <v>749</v>
      </c>
      <c r="B751">
        <v>2878960.53296863</v>
      </c>
      <c r="C751">
        <v>3006617.32247393</v>
      </c>
    </row>
    <row r="752" spans="1:3">
      <c r="A752">
        <v>750</v>
      </c>
      <c r="B752">
        <v>2878960.58423362</v>
      </c>
      <c r="C752">
        <v>3006617.32247393</v>
      </c>
    </row>
    <row r="753" spans="1:3">
      <c r="A753">
        <v>751</v>
      </c>
      <c r="B753">
        <v>2878960.70180017</v>
      </c>
      <c r="C753">
        <v>3006617.32247393</v>
      </c>
    </row>
    <row r="754" spans="1:3">
      <c r="A754">
        <v>752</v>
      </c>
      <c r="B754">
        <v>2878960.42004085</v>
      </c>
      <c r="C754">
        <v>3006617.32247393</v>
      </c>
    </row>
    <row r="755" spans="1:3">
      <c r="A755">
        <v>753</v>
      </c>
      <c r="B755">
        <v>2878960.35122494</v>
      </c>
      <c r="C755">
        <v>3006617.32247393</v>
      </c>
    </row>
    <row r="756" spans="1:3">
      <c r="A756">
        <v>754</v>
      </c>
      <c r="B756">
        <v>2878960.67855989</v>
      </c>
      <c r="C756">
        <v>3006617.32247393</v>
      </c>
    </row>
    <row r="757" spans="1:3">
      <c r="A757">
        <v>755</v>
      </c>
      <c r="B757">
        <v>2878960.46336483</v>
      </c>
      <c r="C757">
        <v>3006617.32247393</v>
      </c>
    </row>
    <row r="758" spans="1:3">
      <c r="A758">
        <v>756</v>
      </c>
      <c r="B758">
        <v>2878960.12975008</v>
      </c>
      <c r="C758">
        <v>3006617.32247393</v>
      </c>
    </row>
    <row r="759" spans="1:3">
      <c r="A759">
        <v>757</v>
      </c>
      <c r="B759">
        <v>2878960.33948573</v>
      </c>
      <c r="C759">
        <v>3006617.32247393</v>
      </c>
    </row>
    <row r="760" spans="1:3">
      <c r="A760">
        <v>758</v>
      </c>
      <c r="B760">
        <v>2878960.36936933</v>
      </c>
      <c r="C760">
        <v>3006617.32247393</v>
      </c>
    </row>
    <row r="761" spans="1:3">
      <c r="A761">
        <v>759</v>
      </c>
      <c r="B761">
        <v>2878960.65518011</v>
      </c>
      <c r="C761">
        <v>3006617.32247393</v>
      </c>
    </row>
    <row r="762" spans="1:3">
      <c r="A762">
        <v>760</v>
      </c>
      <c r="B762">
        <v>2878961.00748117</v>
      </c>
      <c r="C762">
        <v>3006617.32247393</v>
      </c>
    </row>
    <row r="763" spans="1:3">
      <c r="A763">
        <v>761</v>
      </c>
      <c r="B763">
        <v>2878960.4971472</v>
      </c>
      <c r="C763">
        <v>3006617.32247393</v>
      </c>
    </row>
    <row r="764" spans="1:3">
      <c r="A764">
        <v>762</v>
      </c>
      <c r="B764">
        <v>2878960.48029522</v>
      </c>
      <c r="C764">
        <v>3006617.32247393</v>
      </c>
    </row>
    <row r="765" spans="1:3">
      <c r="A765">
        <v>763</v>
      </c>
      <c r="B765">
        <v>2878960.44234354</v>
      </c>
      <c r="C765">
        <v>3006617.32247393</v>
      </c>
    </row>
    <row r="766" spans="1:3">
      <c r="A766">
        <v>764</v>
      </c>
      <c r="B766">
        <v>2878960.32592964</v>
      </c>
      <c r="C766">
        <v>3006617.32247393</v>
      </c>
    </row>
    <row r="767" spans="1:3">
      <c r="A767">
        <v>765</v>
      </c>
      <c r="B767">
        <v>2878960.58332755</v>
      </c>
      <c r="C767">
        <v>3006617.32247393</v>
      </c>
    </row>
    <row r="768" spans="1:3">
      <c r="A768">
        <v>766</v>
      </c>
      <c r="B768">
        <v>2878960.35358214</v>
      </c>
      <c r="C768">
        <v>3006617.32247393</v>
      </c>
    </row>
    <row r="769" spans="1:3">
      <c r="A769">
        <v>767</v>
      </c>
      <c r="B769">
        <v>2878960.44982875</v>
      </c>
      <c r="C769">
        <v>3006617.32247393</v>
      </c>
    </row>
    <row r="770" spans="1:3">
      <c r="A770">
        <v>768</v>
      </c>
      <c r="B770">
        <v>2878960.47481035</v>
      </c>
      <c r="C770">
        <v>3006617.32247393</v>
      </c>
    </row>
    <row r="771" spans="1:3">
      <c r="A771">
        <v>769</v>
      </c>
      <c r="B771">
        <v>2878960.73677969</v>
      </c>
      <c r="C771">
        <v>3006617.32247393</v>
      </c>
    </row>
    <row r="772" spans="1:3">
      <c r="A772">
        <v>770</v>
      </c>
      <c r="B772">
        <v>2878960.54984025</v>
      </c>
      <c r="C772">
        <v>3006617.32247393</v>
      </c>
    </row>
    <row r="773" spans="1:3">
      <c r="A773">
        <v>771</v>
      </c>
      <c r="B773">
        <v>2878960.33853085</v>
      </c>
      <c r="C773">
        <v>3006617.32247393</v>
      </c>
    </row>
    <row r="774" spans="1:3">
      <c r="A774">
        <v>772</v>
      </c>
      <c r="B774">
        <v>2878960.33401588</v>
      </c>
      <c r="C774">
        <v>3006617.32247393</v>
      </c>
    </row>
    <row r="775" spans="1:3">
      <c r="A775">
        <v>773</v>
      </c>
      <c r="B775">
        <v>2878960.46594827</v>
      </c>
      <c r="C775">
        <v>3006617.32247393</v>
      </c>
    </row>
    <row r="776" spans="1:3">
      <c r="A776">
        <v>774</v>
      </c>
      <c r="B776">
        <v>2878960.49988622</v>
      </c>
      <c r="C776">
        <v>3006617.32247393</v>
      </c>
    </row>
    <row r="777" spans="1:3">
      <c r="A777">
        <v>775</v>
      </c>
      <c r="B777">
        <v>2878960.49185054</v>
      </c>
      <c r="C777">
        <v>3006617.32247393</v>
      </c>
    </row>
    <row r="778" spans="1:3">
      <c r="A778">
        <v>776</v>
      </c>
      <c r="B778">
        <v>2878960.43676142</v>
      </c>
      <c r="C778">
        <v>3006617.32247393</v>
      </c>
    </row>
    <row r="779" spans="1:3">
      <c r="A779">
        <v>777</v>
      </c>
      <c r="B779">
        <v>2878960.36834907</v>
      </c>
      <c r="C779">
        <v>3006617.32247393</v>
      </c>
    </row>
    <row r="780" spans="1:3">
      <c r="A780">
        <v>778</v>
      </c>
      <c r="B780">
        <v>2878960.38337395</v>
      </c>
      <c r="C780">
        <v>3006617.32247393</v>
      </c>
    </row>
    <row r="781" spans="1:3">
      <c r="A781">
        <v>779</v>
      </c>
      <c r="B781">
        <v>2878960.4458047</v>
      </c>
      <c r="C781">
        <v>3006617.32247393</v>
      </c>
    </row>
    <row r="782" spans="1:3">
      <c r="A782">
        <v>780</v>
      </c>
      <c r="B782">
        <v>2878960.15508411</v>
      </c>
      <c r="C782">
        <v>3006617.32247393</v>
      </c>
    </row>
    <row r="783" spans="1:3">
      <c r="A783">
        <v>781</v>
      </c>
      <c r="B783">
        <v>2878960.25619383</v>
      </c>
      <c r="C783">
        <v>3006617.32247393</v>
      </c>
    </row>
    <row r="784" spans="1:3">
      <c r="A784">
        <v>782</v>
      </c>
      <c r="B784">
        <v>2878960.07290556</v>
      </c>
      <c r="C784">
        <v>3006617.32247393</v>
      </c>
    </row>
    <row r="785" spans="1:3">
      <c r="A785">
        <v>783</v>
      </c>
      <c r="B785">
        <v>2878960.03074489</v>
      </c>
      <c r="C785">
        <v>3006617.32247393</v>
      </c>
    </row>
    <row r="786" spans="1:3">
      <c r="A786">
        <v>784</v>
      </c>
      <c r="B786">
        <v>2878960.1594447</v>
      </c>
      <c r="C786">
        <v>3006617.32247393</v>
      </c>
    </row>
    <row r="787" spans="1:3">
      <c r="A787">
        <v>785</v>
      </c>
      <c r="B787">
        <v>2878960.10588826</v>
      </c>
      <c r="C787">
        <v>3006617.32247393</v>
      </c>
    </row>
    <row r="788" spans="1:3">
      <c r="A788">
        <v>786</v>
      </c>
      <c r="B788">
        <v>2878960.28186403</v>
      </c>
      <c r="C788">
        <v>3006617.32247393</v>
      </c>
    </row>
    <row r="789" spans="1:3">
      <c r="A789">
        <v>787</v>
      </c>
      <c r="B789">
        <v>2878960.2482085</v>
      </c>
      <c r="C789">
        <v>3006617.32247393</v>
      </c>
    </row>
    <row r="790" spans="1:3">
      <c r="A790">
        <v>788</v>
      </c>
      <c r="B790">
        <v>2878960.23862584</v>
      </c>
      <c r="C790">
        <v>3006617.32247393</v>
      </c>
    </row>
    <row r="791" spans="1:3">
      <c r="A791">
        <v>789</v>
      </c>
      <c r="B791">
        <v>2878960.08226687</v>
      </c>
      <c r="C791">
        <v>3006617.32247393</v>
      </c>
    </row>
    <row r="792" spans="1:3">
      <c r="A792">
        <v>790</v>
      </c>
      <c r="B792">
        <v>2878959.94053647</v>
      </c>
      <c r="C792">
        <v>3006617.32247393</v>
      </c>
    </row>
    <row r="793" spans="1:3">
      <c r="A793">
        <v>791</v>
      </c>
      <c r="B793">
        <v>2878960.12302746</v>
      </c>
      <c r="C793">
        <v>3006617.32247393</v>
      </c>
    </row>
    <row r="794" spans="1:3">
      <c r="A794">
        <v>792</v>
      </c>
      <c r="B794">
        <v>2878959.86592945</v>
      </c>
      <c r="C794">
        <v>3006617.32247393</v>
      </c>
    </row>
    <row r="795" spans="1:3">
      <c r="A795">
        <v>793</v>
      </c>
      <c r="B795">
        <v>2878960.18657107</v>
      </c>
      <c r="C795">
        <v>3006617.32247393</v>
      </c>
    </row>
    <row r="796" spans="1:3">
      <c r="A796">
        <v>794</v>
      </c>
      <c r="B796">
        <v>2878959.98110108</v>
      </c>
      <c r="C796">
        <v>3006617.32247393</v>
      </c>
    </row>
    <row r="797" spans="1:3">
      <c r="A797">
        <v>795</v>
      </c>
      <c r="B797">
        <v>2878959.99069814</v>
      </c>
      <c r="C797">
        <v>3006617.32247393</v>
      </c>
    </row>
    <row r="798" spans="1:3">
      <c r="A798">
        <v>796</v>
      </c>
      <c r="B798">
        <v>2878959.89839405</v>
      </c>
      <c r="C798">
        <v>3006617.32247393</v>
      </c>
    </row>
    <row r="799" spans="1:3">
      <c r="A799">
        <v>797</v>
      </c>
      <c r="B799">
        <v>2878959.96472807</v>
      </c>
      <c r="C799">
        <v>3006617.32247393</v>
      </c>
    </row>
    <row r="800" spans="1:3">
      <c r="A800">
        <v>798</v>
      </c>
      <c r="B800">
        <v>2878959.95268531</v>
      </c>
      <c r="C800">
        <v>3006617.32247393</v>
      </c>
    </row>
    <row r="801" spans="1:3">
      <c r="A801">
        <v>799</v>
      </c>
      <c r="B801">
        <v>2878959.98989263</v>
      </c>
      <c r="C801">
        <v>3006617.32247393</v>
      </c>
    </row>
    <row r="802" spans="1:3">
      <c r="A802">
        <v>800</v>
      </c>
      <c r="B802">
        <v>2878960.05209039</v>
      </c>
      <c r="C802">
        <v>3006617.32247393</v>
      </c>
    </row>
    <row r="803" spans="1:3">
      <c r="A803">
        <v>801</v>
      </c>
      <c r="B803">
        <v>2878959.87002934</v>
      </c>
      <c r="C803">
        <v>3006617.32247393</v>
      </c>
    </row>
    <row r="804" spans="1:3">
      <c r="A804">
        <v>802</v>
      </c>
      <c r="B804">
        <v>2878960.12871988</v>
      </c>
      <c r="C804">
        <v>3006617.32247393</v>
      </c>
    </row>
    <row r="805" spans="1:3">
      <c r="A805">
        <v>803</v>
      </c>
      <c r="B805">
        <v>2878959.87946899</v>
      </c>
      <c r="C805">
        <v>3006617.32247393</v>
      </c>
    </row>
    <row r="806" spans="1:3">
      <c r="A806">
        <v>804</v>
      </c>
      <c r="B806">
        <v>2878960.11910086</v>
      </c>
      <c r="C806">
        <v>3006617.32247393</v>
      </c>
    </row>
    <row r="807" spans="1:3">
      <c r="A807">
        <v>805</v>
      </c>
      <c r="B807">
        <v>2878960.01775573</v>
      </c>
      <c r="C807">
        <v>3006617.32247393</v>
      </c>
    </row>
    <row r="808" spans="1:3">
      <c r="A808">
        <v>806</v>
      </c>
      <c r="B808">
        <v>2878959.97189768</v>
      </c>
      <c r="C808">
        <v>3006617.32247393</v>
      </c>
    </row>
    <row r="809" spans="1:3">
      <c r="A809">
        <v>807</v>
      </c>
      <c r="B809">
        <v>2878959.8446604</v>
      </c>
      <c r="C809">
        <v>3006617.32247393</v>
      </c>
    </row>
    <row r="810" spans="1:3">
      <c r="A810">
        <v>808</v>
      </c>
      <c r="B810">
        <v>2878960.12316961</v>
      </c>
      <c r="C810">
        <v>3006617.32247393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432.906234722377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2135.83506357541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2007.62314564803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1913.97992436715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1887.50463060214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1842.05724136842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1817.78031417678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1773.0525377588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1749.14732847677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1703.96707025466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1679.96078435091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1634.04724769208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1609.77538759543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1563.06046793317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1538.45578985477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1490.93235778114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1465.96216489582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1417.63767249372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1392.28047016092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1343.15974409133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1317.39482442343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1267.47234383418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1189.76349199039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1091.09686768914</v>
      </c>
      <c r="E25">
        <v>847.404947283764</v>
      </c>
    </row>
    <row r="26" spans="1:5">
      <c r="A26">
        <v>24</v>
      </c>
      <c r="B26">
        <v>4990.61889013668</v>
      </c>
      <c r="C26">
        <v>4990.61889013668</v>
      </c>
      <c r="D26">
        <v>1037.27345357964</v>
      </c>
      <c r="E26">
        <v>793.581533174268</v>
      </c>
    </row>
    <row r="27" spans="1:5">
      <c r="A27">
        <v>25</v>
      </c>
      <c r="B27">
        <v>4990.61889013668</v>
      </c>
      <c r="C27">
        <v>4990.61889013668</v>
      </c>
      <c r="D27">
        <v>992.571671298633</v>
      </c>
      <c r="E27">
        <v>748.879750893259</v>
      </c>
    </row>
    <row r="28" spans="1:5">
      <c r="A28">
        <v>26</v>
      </c>
      <c r="B28">
        <v>4990.61889013668</v>
      </c>
      <c r="C28">
        <v>4990.61889013668</v>
      </c>
      <c r="D28">
        <v>986.084306191209</v>
      </c>
      <c r="E28">
        <v>742.392385785835</v>
      </c>
    </row>
    <row r="29" spans="1:5">
      <c r="A29">
        <v>27</v>
      </c>
      <c r="B29">
        <v>4990.61889013668</v>
      </c>
      <c r="C29">
        <v>4990.61889013668</v>
      </c>
      <c r="D29">
        <v>985.507220304678</v>
      </c>
      <c r="E29">
        <v>741.815299899304</v>
      </c>
    </row>
    <row r="30" spans="1:5">
      <c r="A30">
        <v>28</v>
      </c>
      <c r="B30">
        <v>4990.61889013668</v>
      </c>
      <c r="C30">
        <v>4990.61889013668</v>
      </c>
      <c r="D30">
        <v>966.451016318391</v>
      </c>
      <c r="E30">
        <v>722.759095913019</v>
      </c>
    </row>
    <row r="31" spans="1:5">
      <c r="A31">
        <v>29</v>
      </c>
      <c r="B31">
        <v>4990.61889013668</v>
      </c>
      <c r="C31">
        <v>4990.61889013668</v>
      </c>
      <c r="D31">
        <v>965.726167372344</v>
      </c>
      <c r="E31">
        <v>722.034246966972</v>
      </c>
    </row>
    <row r="32" spans="1:5">
      <c r="A32">
        <v>30</v>
      </c>
      <c r="B32">
        <v>4990.61889013668</v>
      </c>
      <c r="C32">
        <v>4990.61889013668</v>
      </c>
      <c r="D32">
        <v>948.54916123851</v>
      </c>
      <c r="E32">
        <v>704.857240833137</v>
      </c>
    </row>
    <row r="33" spans="1:5">
      <c r="A33">
        <v>31</v>
      </c>
      <c r="B33">
        <v>4990.61889013668</v>
      </c>
      <c r="C33">
        <v>4990.61889013668</v>
      </c>
      <c r="D33">
        <v>947.720903423412</v>
      </c>
      <c r="E33">
        <v>704.028983018039</v>
      </c>
    </row>
    <row r="34" spans="1:5">
      <c r="A34">
        <v>32</v>
      </c>
      <c r="B34">
        <v>4990.61889013668</v>
      </c>
      <c r="C34">
        <v>4990.61889013668</v>
      </c>
      <c r="D34">
        <v>931.233562528128</v>
      </c>
      <c r="E34">
        <v>687.541642122754</v>
      </c>
    </row>
    <row r="35" spans="1:5">
      <c r="A35">
        <v>33</v>
      </c>
      <c r="B35">
        <v>4990.61889013668</v>
      </c>
      <c r="C35">
        <v>4990.61889013668</v>
      </c>
      <c r="D35">
        <v>930.324879455546</v>
      </c>
      <c r="E35">
        <v>686.632959050173</v>
      </c>
    </row>
    <row r="36" spans="1:5">
      <c r="A36">
        <v>34</v>
      </c>
      <c r="B36">
        <v>4990.61889013668</v>
      </c>
      <c r="C36">
        <v>4990.61889013668</v>
      </c>
      <c r="D36">
        <v>914.071430024077</v>
      </c>
      <c r="E36">
        <v>670.379509618703</v>
      </c>
    </row>
    <row r="37" spans="1:5">
      <c r="A37">
        <v>35</v>
      </c>
      <c r="B37">
        <v>4990.61889013668</v>
      </c>
      <c r="C37">
        <v>4990.61889013668</v>
      </c>
      <c r="D37">
        <v>913.093846570298</v>
      </c>
      <c r="E37">
        <v>669.401926164923</v>
      </c>
    </row>
    <row r="38" spans="1:5">
      <c r="A38">
        <v>36</v>
      </c>
      <c r="B38">
        <v>4990.61889013668</v>
      </c>
      <c r="C38">
        <v>4990.61889013668</v>
      </c>
      <c r="D38">
        <v>896.888318505615</v>
      </c>
      <c r="E38">
        <v>653.19639810024</v>
      </c>
    </row>
    <row r="39" spans="1:5">
      <c r="A39">
        <v>37</v>
      </c>
      <c r="B39">
        <v>4990.61889013668</v>
      </c>
      <c r="C39">
        <v>4990.61889013668</v>
      </c>
      <c r="D39">
        <v>895.860101086922</v>
      </c>
      <c r="E39">
        <v>652.168180681547</v>
      </c>
    </row>
    <row r="40" spans="1:5">
      <c r="A40">
        <v>38</v>
      </c>
      <c r="B40">
        <v>4990.61889013668</v>
      </c>
      <c r="C40">
        <v>4990.61889013668</v>
      </c>
      <c r="D40">
        <v>879.714124670751</v>
      </c>
      <c r="E40">
        <v>636.022204265375</v>
      </c>
    </row>
    <row r="41" spans="1:5">
      <c r="A41">
        <v>39</v>
      </c>
      <c r="B41">
        <v>4990.61889013668</v>
      </c>
      <c r="C41">
        <v>4990.61889013668</v>
      </c>
      <c r="D41">
        <v>878.651168605918</v>
      </c>
      <c r="E41">
        <v>634.959248200543</v>
      </c>
    </row>
    <row r="42" spans="1:5">
      <c r="A42">
        <v>40</v>
      </c>
      <c r="B42">
        <v>4990.61889013668</v>
      </c>
      <c r="C42">
        <v>4990.61889013668</v>
      </c>
      <c r="D42">
        <v>862.595055962307</v>
      </c>
      <c r="E42">
        <v>618.903135556933</v>
      </c>
    </row>
    <row r="43" spans="1:5">
      <c r="A43">
        <v>41</v>
      </c>
      <c r="B43">
        <v>4990.61889013668</v>
      </c>
      <c r="C43">
        <v>4990.61889013668</v>
      </c>
      <c r="D43">
        <v>861.498176754721</v>
      </c>
      <c r="E43">
        <v>617.806256349347</v>
      </c>
    </row>
    <row r="44" spans="1:5">
      <c r="A44">
        <v>42</v>
      </c>
      <c r="B44">
        <v>4990.61889013668</v>
      </c>
      <c r="C44">
        <v>4990.61889013668</v>
      </c>
      <c r="D44">
        <v>845.544298379995</v>
      </c>
      <c r="E44">
        <v>601.85237797462</v>
      </c>
    </row>
    <row r="45" spans="1:5">
      <c r="A45">
        <v>43</v>
      </c>
      <c r="B45">
        <v>4990.61889013668</v>
      </c>
      <c r="C45">
        <v>4990.61889013668</v>
      </c>
      <c r="D45">
        <v>846.847408676592</v>
      </c>
      <c r="E45">
        <v>603.155488271217</v>
      </c>
    </row>
    <row r="46" spans="1:5">
      <c r="A46">
        <v>44</v>
      </c>
      <c r="B46">
        <v>4990.61889013668</v>
      </c>
      <c r="C46">
        <v>4990.61889013668</v>
      </c>
      <c r="D46">
        <v>814.491914705057</v>
      </c>
      <c r="E46">
        <v>570.799994299683</v>
      </c>
    </row>
    <row r="47" spans="1:5">
      <c r="A47">
        <v>45</v>
      </c>
      <c r="B47">
        <v>4990.61889013668</v>
      </c>
      <c r="C47">
        <v>4990.61889013668</v>
      </c>
      <c r="D47">
        <v>777.812903381783</v>
      </c>
      <c r="E47">
        <v>534.12098297641</v>
      </c>
    </row>
    <row r="48" spans="1:5">
      <c r="A48">
        <v>46</v>
      </c>
      <c r="B48">
        <v>4990.61889013668</v>
      </c>
      <c r="C48">
        <v>4990.61889013668</v>
      </c>
      <c r="D48">
        <v>753.726095507861</v>
      </c>
      <c r="E48">
        <v>510.034175102488</v>
      </c>
    </row>
    <row r="49" spans="1:5">
      <c r="A49">
        <v>47</v>
      </c>
      <c r="B49">
        <v>4990.61889013668</v>
      </c>
      <c r="C49">
        <v>4990.61889013668</v>
      </c>
      <c r="D49">
        <v>734.227522169161</v>
      </c>
      <c r="E49">
        <v>490.535601763787</v>
      </c>
    </row>
    <row r="50" spans="1:5">
      <c r="A50">
        <v>48</v>
      </c>
      <c r="B50">
        <v>4990.61889013668</v>
      </c>
      <c r="C50">
        <v>4990.61889013668</v>
      </c>
      <c r="D50">
        <v>715.582326664215</v>
      </c>
      <c r="E50">
        <v>471.890406258841</v>
      </c>
    </row>
    <row r="51" spans="1:5">
      <c r="A51">
        <v>49</v>
      </c>
      <c r="B51">
        <v>4990.61889013668</v>
      </c>
      <c r="C51">
        <v>4990.61889013668</v>
      </c>
      <c r="D51">
        <v>712.107857365524</v>
      </c>
      <c r="E51">
        <v>468.41593696015</v>
      </c>
    </row>
    <row r="52" spans="1:5">
      <c r="A52">
        <v>50</v>
      </c>
      <c r="B52">
        <v>4990.61889013668</v>
      </c>
      <c r="C52">
        <v>4990.61889013668</v>
      </c>
      <c r="D52">
        <v>711.967192790782</v>
      </c>
      <c r="E52">
        <v>468.275272385408</v>
      </c>
    </row>
    <row r="53" spans="1:5">
      <c r="A53">
        <v>51</v>
      </c>
      <c r="B53">
        <v>4990.61889013668</v>
      </c>
      <c r="C53">
        <v>4990.61889013668</v>
      </c>
      <c r="D53">
        <v>704.205247300106</v>
      </c>
      <c r="E53">
        <v>460.513326894732</v>
      </c>
    </row>
    <row r="54" spans="1:5">
      <c r="A54">
        <v>52</v>
      </c>
      <c r="B54">
        <v>4990.61889013668</v>
      </c>
      <c r="C54">
        <v>4990.61889013668</v>
      </c>
      <c r="D54">
        <v>704.181805376648</v>
      </c>
      <c r="E54">
        <v>460.489884971275</v>
      </c>
    </row>
    <row r="55" spans="1:5">
      <c r="A55">
        <v>53</v>
      </c>
      <c r="B55">
        <v>4990.61889013668</v>
      </c>
      <c r="C55">
        <v>4990.61889013668</v>
      </c>
      <c r="D55">
        <v>695.872521788296</v>
      </c>
      <c r="E55">
        <v>452.180601382922</v>
      </c>
    </row>
    <row r="56" spans="1:5">
      <c r="A56">
        <v>54</v>
      </c>
      <c r="B56">
        <v>4990.61889013668</v>
      </c>
      <c r="C56">
        <v>4990.61889013668</v>
      </c>
      <c r="D56">
        <v>695.905975869745</v>
      </c>
      <c r="E56">
        <v>452.214055464371</v>
      </c>
    </row>
    <row r="57" spans="1:5">
      <c r="A57">
        <v>55</v>
      </c>
      <c r="B57">
        <v>4990.61889013668</v>
      </c>
      <c r="C57">
        <v>4990.61889013668</v>
      </c>
      <c r="D57">
        <v>686.943898014096</v>
      </c>
      <c r="E57">
        <v>443.251977608722</v>
      </c>
    </row>
    <row r="58" spans="1:5">
      <c r="A58">
        <v>56</v>
      </c>
      <c r="B58">
        <v>4990.61889013668</v>
      </c>
      <c r="C58">
        <v>4990.61889013668</v>
      </c>
      <c r="D58">
        <v>687.001446658445</v>
      </c>
      <c r="E58">
        <v>443.309526253072</v>
      </c>
    </row>
    <row r="59" spans="1:5">
      <c r="A59">
        <v>57</v>
      </c>
      <c r="B59">
        <v>4990.61889013668</v>
      </c>
      <c r="C59">
        <v>4990.61889013668</v>
      </c>
      <c r="D59">
        <v>677.548516568584</v>
      </c>
      <c r="E59">
        <v>433.856596163211</v>
      </c>
    </row>
    <row r="60" spans="1:5">
      <c r="A60">
        <v>58</v>
      </c>
      <c r="B60">
        <v>4990.61889013668</v>
      </c>
      <c r="C60">
        <v>4990.61889013668</v>
      </c>
      <c r="D60">
        <v>677.605592091085</v>
      </c>
      <c r="E60">
        <v>433.913671685712</v>
      </c>
    </row>
    <row r="61" spans="1:5">
      <c r="A61">
        <v>59</v>
      </c>
      <c r="B61">
        <v>4990.61889013668</v>
      </c>
      <c r="C61">
        <v>4990.61889013668</v>
      </c>
      <c r="D61">
        <v>667.88099612507</v>
      </c>
      <c r="E61">
        <v>424.189075719696</v>
      </c>
    </row>
    <row r="62" spans="1:5">
      <c r="A62">
        <v>60</v>
      </c>
      <c r="B62">
        <v>4990.61889013668</v>
      </c>
      <c r="C62">
        <v>4990.61889013668</v>
      </c>
      <c r="D62">
        <v>663.683110564356</v>
      </c>
      <c r="E62">
        <v>419.991190158981</v>
      </c>
    </row>
    <row r="63" spans="1:5">
      <c r="A63">
        <v>61</v>
      </c>
      <c r="B63">
        <v>4990.61889013668</v>
      </c>
      <c r="C63">
        <v>4990.61889013668</v>
      </c>
      <c r="D63">
        <v>663.72393310928</v>
      </c>
      <c r="E63">
        <v>420.032012703906</v>
      </c>
    </row>
    <row r="64" spans="1:5">
      <c r="A64">
        <v>62</v>
      </c>
      <c r="B64">
        <v>4990.61889013668</v>
      </c>
      <c r="C64">
        <v>4990.61889013668</v>
      </c>
      <c r="D64">
        <v>655.196378718303</v>
      </c>
      <c r="E64">
        <v>411.504458312928</v>
      </c>
    </row>
    <row r="65" spans="1:5">
      <c r="A65">
        <v>63</v>
      </c>
      <c r="B65">
        <v>4990.61889013668</v>
      </c>
      <c r="C65">
        <v>4990.61889013668</v>
      </c>
      <c r="D65">
        <v>655.184494202257</v>
      </c>
      <c r="E65">
        <v>411.492573796883</v>
      </c>
    </row>
    <row r="66" spans="1:5">
      <c r="A66">
        <v>64</v>
      </c>
      <c r="B66">
        <v>4990.61889013668</v>
      </c>
      <c r="C66">
        <v>4990.61889013668</v>
      </c>
      <c r="D66">
        <v>645.735944486226</v>
      </c>
      <c r="E66">
        <v>402.044024080852</v>
      </c>
    </row>
    <row r="67" spans="1:5">
      <c r="A67">
        <v>65</v>
      </c>
      <c r="B67">
        <v>4990.61889013668</v>
      </c>
      <c r="C67">
        <v>4990.61889013668</v>
      </c>
      <c r="D67">
        <v>636.610372560613</v>
      </c>
      <c r="E67">
        <v>392.918452155238</v>
      </c>
    </row>
    <row r="68" spans="1:5">
      <c r="A68">
        <v>66</v>
      </c>
      <c r="B68">
        <v>4990.61889013668</v>
      </c>
      <c r="C68">
        <v>4990.61889013668</v>
      </c>
      <c r="D68">
        <v>631.147324420892</v>
      </c>
      <c r="E68">
        <v>387.455404015518</v>
      </c>
    </row>
    <row r="69" spans="1:5">
      <c r="A69">
        <v>67</v>
      </c>
      <c r="B69">
        <v>4990.61889013668</v>
      </c>
      <c r="C69">
        <v>4990.61889013668</v>
      </c>
      <c r="D69">
        <v>628.853978491651</v>
      </c>
      <c r="E69">
        <v>385.162058086276</v>
      </c>
    </row>
    <row r="70" spans="1:5">
      <c r="A70">
        <v>68</v>
      </c>
      <c r="B70">
        <v>4990.61889013668</v>
      </c>
      <c r="C70">
        <v>4990.61889013668</v>
      </c>
      <c r="D70">
        <v>612.648749622233</v>
      </c>
      <c r="E70">
        <v>368.956829216858</v>
      </c>
    </row>
    <row r="71" spans="1:5">
      <c r="A71">
        <v>69</v>
      </c>
      <c r="B71">
        <v>4990.61889013668</v>
      </c>
      <c r="C71">
        <v>4990.61889013668</v>
      </c>
      <c r="D71">
        <v>600.373989128893</v>
      </c>
      <c r="E71">
        <v>356.682068723519</v>
      </c>
    </row>
    <row r="72" spans="1:5">
      <c r="A72">
        <v>70</v>
      </c>
      <c r="B72">
        <v>4990.61889013668</v>
      </c>
      <c r="C72">
        <v>4990.61889013668</v>
      </c>
      <c r="D72">
        <v>590.359197999302</v>
      </c>
      <c r="E72">
        <v>346.667277593928</v>
      </c>
    </row>
    <row r="73" spans="1:5">
      <c r="A73">
        <v>71</v>
      </c>
      <c r="B73">
        <v>4990.61889013668</v>
      </c>
      <c r="C73">
        <v>4990.61889013668</v>
      </c>
      <c r="D73">
        <v>586.130297357742</v>
      </c>
      <c r="E73">
        <v>342.438376952367</v>
      </c>
    </row>
    <row r="74" spans="1:5">
      <c r="A74">
        <v>72</v>
      </c>
      <c r="B74">
        <v>4990.61889013668</v>
      </c>
      <c r="C74">
        <v>4990.61889013668</v>
      </c>
      <c r="D74">
        <v>586.851636217374</v>
      </c>
      <c r="E74">
        <v>343.159715812</v>
      </c>
    </row>
    <row r="75" spans="1:5">
      <c r="A75">
        <v>73</v>
      </c>
      <c r="B75">
        <v>4990.61889013668</v>
      </c>
      <c r="C75">
        <v>4990.61889013668</v>
      </c>
      <c r="D75">
        <v>583.157665945246</v>
      </c>
      <c r="E75">
        <v>339.465745539873</v>
      </c>
    </row>
    <row r="76" spans="1:5">
      <c r="A76">
        <v>74</v>
      </c>
      <c r="B76">
        <v>4990.61889013668</v>
      </c>
      <c r="C76">
        <v>4990.61889013668</v>
      </c>
      <c r="D76">
        <v>583.974124671182</v>
      </c>
      <c r="E76">
        <v>340.282204265807</v>
      </c>
    </row>
    <row r="77" spans="1:5">
      <c r="A77">
        <v>75</v>
      </c>
      <c r="B77">
        <v>4990.61889013668</v>
      </c>
      <c r="C77">
        <v>4990.61889013668</v>
      </c>
      <c r="D77">
        <v>576.320303955624</v>
      </c>
      <c r="E77">
        <v>332.628383550249</v>
      </c>
    </row>
    <row r="78" spans="1:5">
      <c r="A78">
        <v>76</v>
      </c>
      <c r="B78">
        <v>4990.61889013668</v>
      </c>
      <c r="C78">
        <v>4990.61889013668</v>
      </c>
      <c r="D78">
        <v>569.547473072319</v>
      </c>
      <c r="E78">
        <v>325.855552666945</v>
      </c>
    </row>
    <row r="79" spans="1:5">
      <c r="A79">
        <v>77</v>
      </c>
      <c r="B79">
        <v>4990.61889013668</v>
      </c>
      <c r="C79">
        <v>4990.61889013668</v>
      </c>
      <c r="D79">
        <v>568.208752510366</v>
      </c>
      <c r="E79">
        <v>324.516832104992</v>
      </c>
    </row>
    <row r="80" spans="1:5">
      <c r="A80">
        <v>78</v>
      </c>
      <c r="B80">
        <v>4990.61889013668</v>
      </c>
      <c r="C80">
        <v>4990.61889013668</v>
      </c>
      <c r="D80">
        <v>569.011285341368</v>
      </c>
      <c r="E80">
        <v>325.319364935994</v>
      </c>
    </row>
    <row r="81" spans="1:5">
      <c r="A81">
        <v>79</v>
      </c>
      <c r="B81">
        <v>4990.61889013668</v>
      </c>
      <c r="C81">
        <v>4990.61889013668</v>
      </c>
      <c r="D81">
        <v>561.089787991537</v>
      </c>
      <c r="E81">
        <v>317.397867586163</v>
      </c>
    </row>
    <row r="82" spans="1:5">
      <c r="A82">
        <v>80</v>
      </c>
      <c r="B82">
        <v>4990.61889013668</v>
      </c>
      <c r="C82">
        <v>4990.61889013668</v>
      </c>
      <c r="D82">
        <v>554.15382315132</v>
      </c>
      <c r="E82">
        <v>310.461902745947</v>
      </c>
    </row>
    <row r="83" spans="1:5">
      <c r="A83">
        <v>81</v>
      </c>
      <c r="B83">
        <v>4990.61889013668</v>
      </c>
      <c r="C83">
        <v>4990.61889013668</v>
      </c>
      <c r="D83">
        <v>552.721086307642</v>
      </c>
      <c r="E83">
        <v>309.029165902268</v>
      </c>
    </row>
    <row r="84" spans="1:5">
      <c r="A84">
        <v>82</v>
      </c>
      <c r="B84">
        <v>4990.61889013668</v>
      </c>
      <c r="C84">
        <v>4990.61889013668</v>
      </c>
      <c r="D84">
        <v>552.397266472315</v>
      </c>
      <c r="E84">
        <v>308.705346066942</v>
      </c>
    </row>
    <row r="85" spans="1:5">
      <c r="A85">
        <v>83</v>
      </c>
      <c r="B85">
        <v>4990.61889013668</v>
      </c>
      <c r="C85">
        <v>4990.61889013668</v>
      </c>
      <c r="D85">
        <v>545.46565782565</v>
      </c>
      <c r="E85">
        <v>301.773737420276</v>
      </c>
    </row>
    <row r="86" spans="1:5">
      <c r="A86">
        <v>84</v>
      </c>
      <c r="B86">
        <v>4990.61889013668</v>
      </c>
      <c r="C86">
        <v>4990.61889013668</v>
      </c>
      <c r="D86">
        <v>544.208177225942</v>
      </c>
      <c r="E86">
        <v>300.516256820568</v>
      </c>
    </row>
    <row r="87" spans="1:5">
      <c r="A87">
        <v>85</v>
      </c>
      <c r="B87">
        <v>4990.61889013668</v>
      </c>
      <c r="C87">
        <v>4990.61889013668</v>
      </c>
      <c r="D87">
        <v>544.869475222393</v>
      </c>
      <c r="E87">
        <v>301.177554817019</v>
      </c>
    </row>
    <row r="88" spans="1:5">
      <c r="A88">
        <v>86</v>
      </c>
      <c r="B88">
        <v>4990.61889013668</v>
      </c>
      <c r="C88">
        <v>4990.61889013668</v>
      </c>
      <c r="D88">
        <v>538.144745447182</v>
      </c>
      <c r="E88">
        <v>294.452825041807</v>
      </c>
    </row>
    <row r="89" spans="1:5">
      <c r="A89">
        <v>87</v>
      </c>
      <c r="B89">
        <v>4990.61889013668</v>
      </c>
      <c r="C89">
        <v>4990.61889013668</v>
      </c>
      <c r="D89">
        <v>532.576262309464</v>
      </c>
      <c r="E89">
        <v>288.88434190409</v>
      </c>
    </row>
    <row r="90" spans="1:5">
      <c r="A90">
        <v>88</v>
      </c>
      <c r="B90">
        <v>4990.61889013668</v>
      </c>
      <c r="C90">
        <v>4990.61889013668</v>
      </c>
      <c r="D90">
        <v>527.758253023576</v>
      </c>
      <c r="E90">
        <v>284.066332618202</v>
      </c>
    </row>
    <row r="91" spans="1:5">
      <c r="A91">
        <v>89</v>
      </c>
      <c r="B91">
        <v>4990.61889013668</v>
      </c>
      <c r="C91">
        <v>4990.61889013668</v>
      </c>
      <c r="D91">
        <v>524.175660167106</v>
      </c>
      <c r="E91">
        <v>280.483739761733</v>
      </c>
    </row>
    <row r="92" spans="1:5">
      <c r="A92">
        <v>90</v>
      </c>
      <c r="B92">
        <v>4990.61889013668</v>
      </c>
      <c r="C92">
        <v>4990.61889013668</v>
      </c>
      <c r="D92">
        <v>523.417030720644</v>
      </c>
      <c r="E92">
        <v>279.725110315271</v>
      </c>
    </row>
    <row r="93" spans="1:5">
      <c r="A93">
        <v>91</v>
      </c>
      <c r="B93">
        <v>4990.61889013668</v>
      </c>
      <c r="C93">
        <v>4990.61889013668</v>
      </c>
      <c r="D93">
        <v>514.890382416054</v>
      </c>
      <c r="E93">
        <v>271.19846201068</v>
      </c>
    </row>
    <row r="94" spans="1:5">
      <c r="A94">
        <v>92</v>
      </c>
      <c r="B94">
        <v>4990.61889013668</v>
      </c>
      <c r="C94">
        <v>4990.61889013668</v>
      </c>
      <c r="D94">
        <v>507.599814876819</v>
      </c>
      <c r="E94">
        <v>263.907894471445</v>
      </c>
    </row>
    <row r="95" spans="1:5">
      <c r="A95">
        <v>93</v>
      </c>
      <c r="B95">
        <v>4990.61889013668</v>
      </c>
      <c r="C95">
        <v>4990.61889013668</v>
      </c>
      <c r="D95">
        <v>504.836797485061</v>
      </c>
      <c r="E95">
        <v>261.144877079687</v>
      </c>
    </row>
    <row r="96" spans="1:5">
      <c r="A96">
        <v>94</v>
      </c>
      <c r="B96">
        <v>4990.61889013668</v>
      </c>
      <c r="C96">
        <v>4990.61889013668</v>
      </c>
      <c r="D96">
        <v>504.120801583609</v>
      </c>
      <c r="E96">
        <v>260.428881178235</v>
      </c>
    </row>
    <row r="97" spans="1:5">
      <c r="A97">
        <v>95</v>
      </c>
      <c r="B97">
        <v>4990.61889013668</v>
      </c>
      <c r="C97">
        <v>4990.61889013668</v>
      </c>
      <c r="D97">
        <v>504.169687347403</v>
      </c>
      <c r="E97">
        <v>260.477766942029</v>
      </c>
    </row>
    <row r="98" spans="1:5">
      <c r="A98">
        <v>96</v>
      </c>
      <c r="B98">
        <v>4990.61889013668</v>
      </c>
      <c r="C98">
        <v>4990.61889013668</v>
      </c>
      <c r="D98">
        <v>501.674671721313</v>
      </c>
      <c r="E98">
        <v>257.982751315939</v>
      </c>
    </row>
    <row r="99" spans="1:5">
      <c r="A99">
        <v>97</v>
      </c>
      <c r="B99">
        <v>4990.61889013668</v>
      </c>
      <c r="C99">
        <v>4990.61889013668</v>
      </c>
      <c r="D99">
        <v>501.658150254911</v>
      </c>
      <c r="E99">
        <v>257.966229849537</v>
      </c>
    </row>
    <row r="100" spans="1:5">
      <c r="A100">
        <v>98</v>
      </c>
      <c r="B100">
        <v>4990.61889013668</v>
      </c>
      <c r="C100">
        <v>4990.61889013668</v>
      </c>
      <c r="D100">
        <v>495.647957209809</v>
      </c>
      <c r="E100">
        <v>251.956036804436</v>
      </c>
    </row>
    <row r="101" spans="1:5">
      <c r="A101">
        <v>99</v>
      </c>
      <c r="B101">
        <v>4990.61889013668</v>
      </c>
      <c r="C101">
        <v>4990.61889013668</v>
      </c>
      <c r="D101">
        <v>492.300711233332</v>
      </c>
      <c r="E101">
        <v>248.608790827958</v>
      </c>
    </row>
    <row r="102" spans="1:5">
      <c r="A102">
        <v>100</v>
      </c>
      <c r="B102">
        <v>4990.61889013668</v>
      </c>
      <c r="C102">
        <v>4990.61889013668</v>
      </c>
      <c r="D102">
        <v>491.136777243778</v>
      </c>
      <c r="E102">
        <v>247.444856838404</v>
      </c>
    </row>
    <row r="103" spans="1:5">
      <c r="A103">
        <v>101</v>
      </c>
      <c r="B103">
        <v>4990.61889013668</v>
      </c>
      <c r="C103">
        <v>4990.61889013668</v>
      </c>
      <c r="D103">
        <v>491.138653387485</v>
      </c>
      <c r="E103">
        <v>247.446732982111</v>
      </c>
    </row>
    <row r="104" spans="1:5">
      <c r="A104">
        <v>102</v>
      </c>
      <c r="B104">
        <v>4990.61889013668</v>
      </c>
      <c r="C104">
        <v>4990.61889013668</v>
      </c>
      <c r="D104">
        <v>486.068913054845</v>
      </c>
      <c r="E104">
        <v>242.376992649472</v>
      </c>
    </row>
    <row r="105" spans="1:5">
      <c r="A105">
        <v>103</v>
      </c>
      <c r="B105">
        <v>4990.61889013668</v>
      </c>
      <c r="C105">
        <v>4990.61889013668</v>
      </c>
      <c r="D105">
        <v>481.528116501688</v>
      </c>
      <c r="E105">
        <v>237.836196096314</v>
      </c>
    </row>
    <row r="106" spans="1:5">
      <c r="A106">
        <v>104</v>
      </c>
      <c r="B106">
        <v>4990.61889013668</v>
      </c>
      <c r="C106">
        <v>4990.61889013668</v>
      </c>
      <c r="D106">
        <v>478.794529478502</v>
      </c>
      <c r="E106">
        <v>235.102609073128</v>
      </c>
    </row>
    <row r="107" spans="1:5">
      <c r="A107">
        <v>105</v>
      </c>
      <c r="B107">
        <v>4990.61889013668</v>
      </c>
      <c r="C107">
        <v>4990.61889013668</v>
      </c>
      <c r="D107">
        <v>474.383276329741</v>
      </c>
      <c r="E107">
        <v>230.691355924367</v>
      </c>
    </row>
    <row r="108" spans="1:5">
      <c r="A108">
        <v>106</v>
      </c>
      <c r="B108">
        <v>4990.61889013668</v>
      </c>
      <c r="C108">
        <v>4990.61889013668</v>
      </c>
      <c r="D108">
        <v>472.393283260584</v>
      </c>
      <c r="E108">
        <v>228.70136285521</v>
      </c>
    </row>
    <row r="109" spans="1:5">
      <c r="A109">
        <v>107</v>
      </c>
      <c r="B109">
        <v>4990.61889013668</v>
      </c>
      <c r="C109">
        <v>4990.61889013668</v>
      </c>
      <c r="D109">
        <v>472.432505530388</v>
      </c>
      <c r="E109">
        <v>228.740585125014</v>
      </c>
    </row>
    <row r="110" spans="1:5">
      <c r="A110">
        <v>108</v>
      </c>
      <c r="B110">
        <v>4990.61889013668</v>
      </c>
      <c r="C110">
        <v>4990.61889013668</v>
      </c>
      <c r="D110">
        <v>471.064415939618</v>
      </c>
      <c r="E110">
        <v>227.372495534244</v>
      </c>
    </row>
    <row r="111" spans="1:5">
      <c r="A111">
        <v>109</v>
      </c>
      <c r="B111">
        <v>4990.61889013668</v>
      </c>
      <c r="C111">
        <v>4990.61889013668</v>
      </c>
      <c r="D111">
        <v>471.065830084731</v>
      </c>
      <c r="E111">
        <v>227.373909679358</v>
      </c>
    </row>
    <row r="112" spans="1:5">
      <c r="A112">
        <v>110</v>
      </c>
      <c r="B112">
        <v>4990.61889013668</v>
      </c>
      <c r="C112">
        <v>4990.61889013668</v>
      </c>
      <c r="D112">
        <v>466.166897498057</v>
      </c>
      <c r="E112">
        <v>222.474977092683</v>
      </c>
    </row>
    <row r="113" spans="1:5">
      <c r="A113">
        <v>111</v>
      </c>
      <c r="B113">
        <v>4990.61889013668</v>
      </c>
      <c r="C113">
        <v>4990.61889013668</v>
      </c>
      <c r="D113">
        <v>462.905538526104</v>
      </c>
      <c r="E113">
        <v>219.213618120731</v>
      </c>
    </row>
    <row r="114" spans="1:5">
      <c r="A114">
        <v>112</v>
      </c>
      <c r="B114">
        <v>4990.61889013668</v>
      </c>
      <c r="C114">
        <v>4990.61889013668</v>
      </c>
      <c r="D114">
        <v>460.765026084261</v>
      </c>
      <c r="E114">
        <v>217.073105678887</v>
      </c>
    </row>
    <row r="115" spans="1:5">
      <c r="A115">
        <v>113</v>
      </c>
      <c r="B115">
        <v>4990.61889013668</v>
      </c>
      <c r="C115">
        <v>4990.61889013668</v>
      </c>
      <c r="D115">
        <v>460.517373255481</v>
      </c>
      <c r="E115">
        <v>216.825452850107</v>
      </c>
    </row>
    <row r="116" spans="1:5">
      <c r="A116">
        <v>114</v>
      </c>
      <c r="B116">
        <v>4990.61889013668</v>
      </c>
      <c r="C116">
        <v>4990.61889013668</v>
      </c>
      <c r="D116">
        <v>455.436258799158</v>
      </c>
      <c r="E116">
        <v>211.744338393785</v>
      </c>
    </row>
    <row r="117" spans="1:5">
      <c r="A117">
        <v>115</v>
      </c>
      <c r="B117">
        <v>4990.61889013668</v>
      </c>
      <c r="C117">
        <v>4990.61889013668</v>
      </c>
      <c r="D117">
        <v>452.882969701771</v>
      </c>
      <c r="E117">
        <v>209.191049296397</v>
      </c>
    </row>
    <row r="118" spans="1:5">
      <c r="A118">
        <v>116</v>
      </c>
      <c r="B118">
        <v>4990.61889013668</v>
      </c>
      <c r="C118">
        <v>4990.61889013668</v>
      </c>
      <c r="D118">
        <v>450.841398833951</v>
      </c>
      <c r="E118">
        <v>207.149478428578</v>
      </c>
    </row>
    <row r="119" spans="1:5">
      <c r="A119">
        <v>117</v>
      </c>
      <c r="B119">
        <v>4990.61889013668</v>
      </c>
      <c r="C119">
        <v>4990.61889013668</v>
      </c>
      <c r="D119">
        <v>450.239439007666</v>
      </c>
      <c r="E119">
        <v>206.547518602293</v>
      </c>
    </row>
    <row r="120" spans="1:5">
      <c r="A120">
        <v>118</v>
      </c>
      <c r="B120">
        <v>4990.61889013668</v>
      </c>
      <c r="C120">
        <v>4990.61889013668</v>
      </c>
      <c r="D120">
        <v>450.15796539021</v>
      </c>
      <c r="E120">
        <v>206.466044984836</v>
      </c>
    </row>
    <row r="121" spans="1:5">
      <c r="A121">
        <v>119</v>
      </c>
      <c r="B121">
        <v>4990.61889013668</v>
      </c>
      <c r="C121">
        <v>4990.61889013668</v>
      </c>
      <c r="D121">
        <v>448.356459046241</v>
      </c>
      <c r="E121">
        <v>204.664538640867</v>
      </c>
    </row>
    <row r="122" spans="1:5">
      <c r="A122">
        <v>120</v>
      </c>
      <c r="B122">
        <v>4990.61889013668</v>
      </c>
      <c r="C122">
        <v>4990.61889013668</v>
      </c>
      <c r="D122">
        <v>448.254544662204</v>
      </c>
      <c r="E122">
        <v>204.562624256831</v>
      </c>
    </row>
    <row r="123" spans="1:5">
      <c r="A123">
        <v>121</v>
      </c>
      <c r="B123">
        <v>4990.61889013668</v>
      </c>
      <c r="C123">
        <v>4990.61889013668</v>
      </c>
      <c r="D123">
        <v>444.153976846535</v>
      </c>
      <c r="E123">
        <v>200.462056441161</v>
      </c>
    </row>
    <row r="124" spans="1:5">
      <c r="A124">
        <v>122</v>
      </c>
      <c r="B124">
        <v>4990.61889013668</v>
      </c>
      <c r="C124">
        <v>4990.61889013668</v>
      </c>
      <c r="D124">
        <v>441.956203961614</v>
      </c>
      <c r="E124">
        <v>198.26428355624</v>
      </c>
    </row>
    <row r="125" spans="1:5">
      <c r="A125">
        <v>123</v>
      </c>
      <c r="B125">
        <v>4990.61889013668</v>
      </c>
      <c r="C125">
        <v>4990.61889013668</v>
      </c>
      <c r="D125">
        <v>441.210482555359</v>
      </c>
      <c r="E125">
        <v>197.518562149986</v>
      </c>
    </row>
    <row r="126" spans="1:5">
      <c r="A126">
        <v>124</v>
      </c>
      <c r="B126">
        <v>4990.61889013668</v>
      </c>
      <c r="C126">
        <v>4990.61889013668</v>
      </c>
      <c r="D126">
        <v>441.133272285772</v>
      </c>
      <c r="E126">
        <v>197.441351880399</v>
      </c>
    </row>
    <row r="127" spans="1:5">
      <c r="A127">
        <v>125</v>
      </c>
      <c r="B127">
        <v>4990.61889013668</v>
      </c>
      <c r="C127">
        <v>4990.61889013668</v>
      </c>
      <c r="D127">
        <v>437.085528227556</v>
      </c>
      <c r="E127">
        <v>193.393607822181</v>
      </c>
    </row>
    <row r="128" spans="1:5">
      <c r="A128">
        <v>126</v>
      </c>
      <c r="B128">
        <v>4990.61889013668</v>
      </c>
      <c r="C128">
        <v>4990.61889013668</v>
      </c>
      <c r="D128">
        <v>434.547874166765</v>
      </c>
      <c r="E128">
        <v>190.85595376139</v>
      </c>
    </row>
    <row r="129" spans="1:5">
      <c r="A129">
        <v>127</v>
      </c>
      <c r="B129">
        <v>4990.61889013668</v>
      </c>
      <c r="C129">
        <v>4990.61889013668</v>
      </c>
      <c r="D129">
        <v>432.77061911728</v>
      </c>
      <c r="E129">
        <v>189.078698711905</v>
      </c>
    </row>
    <row r="130" spans="1:5">
      <c r="A130">
        <v>128</v>
      </c>
      <c r="B130">
        <v>4990.61889013668</v>
      </c>
      <c r="C130">
        <v>4990.61889013668</v>
      </c>
      <c r="D130">
        <v>430.179616839192</v>
      </c>
      <c r="E130">
        <v>186.487696433819</v>
      </c>
    </row>
    <row r="131" spans="1:5">
      <c r="A131">
        <v>129</v>
      </c>
      <c r="B131">
        <v>4990.61889013668</v>
      </c>
      <c r="C131">
        <v>4990.61889013668</v>
      </c>
      <c r="D131">
        <v>428.104897728425</v>
      </c>
      <c r="E131">
        <v>184.412977323051</v>
      </c>
    </row>
    <row r="132" spans="1:5">
      <c r="A132">
        <v>130</v>
      </c>
      <c r="B132">
        <v>4990.61889013668</v>
      </c>
      <c r="C132">
        <v>4990.61889013668</v>
      </c>
      <c r="D132">
        <v>426.307621429584</v>
      </c>
      <c r="E132">
        <v>182.615701024211</v>
      </c>
    </row>
    <row r="133" spans="1:5">
      <c r="A133">
        <v>131</v>
      </c>
      <c r="B133">
        <v>4990.61889013668</v>
      </c>
      <c r="C133">
        <v>4990.61889013668</v>
      </c>
      <c r="D133">
        <v>425.510156261691</v>
      </c>
      <c r="E133">
        <v>181.818235856318</v>
      </c>
    </row>
    <row r="134" spans="1:5">
      <c r="A134">
        <v>132</v>
      </c>
      <c r="B134">
        <v>4990.61889013668</v>
      </c>
      <c r="C134">
        <v>4990.61889013668</v>
      </c>
      <c r="D134">
        <v>425.414419337948</v>
      </c>
      <c r="E134">
        <v>181.722498932573</v>
      </c>
    </row>
    <row r="135" spans="1:5">
      <c r="A135">
        <v>133</v>
      </c>
      <c r="B135">
        <v>4990.61889013668</v>
      </c>
      <c r="C135">
        <v>4990.61889013668</v>
      </c>
      <c r="D135">
        <v>422.507183946114</v>
      </c>
      <c r="E135">
        <v>178.81526354074</v>
      </c>
    </row>
    <row r="136" spans="1:5">
      <c r="A136">
        <v>134</v>
      </c>
      <c r="B136">
        <v>4990.61889013668</v>
      </c>
      <c r="C136">
        <v>4990.61889013668</v>
      </c>
      <c r="D136">
        <v>421.130112967313</v>
      </c>
      <c r="E136">
        <v>177.43819256194</v>
      </c>
    </row>
    <row r="137" spans="1:5">
      <c r="A137">
        <v>135</v>
      </c>
      <c r="B137">
        <v>4990.61889013668</v>
      </c>
      <c r="C137">
        <v>4990.61889013668</v>
      </c>
      <c r="D137">
        <v>421.11068101363</v>
      </c>
      <c r="E137">
        <v>177.418760608256</v>
      </c>
    </row>
    <row r="138" spans="1:5">
      <c r="A138">
        <v>136</v>
      </c>
      <c r="B138">
        <v>4990.61889013668</v>
      </c>
      <c r="C138">
        <v>4990.61889013668</v>
      </c>
      <c r="D138">
        <v>417.697399464809</v>
      </c>
      <c r="E138">
        <v>174.005479059436</v>
      </c>
    </row>
    <row r="139" spans="1:5">
      <c r="A139">
        <v>137</v>
      </c>
      <c r="B139">
        <v>4990.61889013668</v>
      </c>
      <c r="C139">
        <v>4990.61889013668</v>
      </c>
      <c r="D139">
        <v>415.930745182943</v>
      </c>
      <c r="E139">
        <v>172.238824777568</v>
      </c>
    </row>
    <row r="140" spans="1:5">
      <c r="A140">
        <v>138</v>
      </c>
      <c r="B140">
        <v>4990.61889013668</v>
      </c>
      <c r="C140">
        <v>4990.61889013668</v>
      </c>
      <c r="D140">
        <v>414.298071943079</v>
      </c>
      <c r="E140">
        <v>170.606151537705</v>
      </c>
    </row>
    <row r="141" spans="1:5">
      <c r="A141">
        <v>139</v>
      </c>
      <c r="B141">
        <v>4990.61889013668</v>
      </c>
      <c r="C141">
        <v>4990.61889013668</v>
      </c>
      <c r="D141">
        <v>412.964153317603</v>
      </c>
      <c r="E141">
        <v>169.272232912229</v>
      </c>
    </row>
    <row r="142" spans="1:5">
      <c r="A142">
        <v>140</v>
      </c>
      <c r="B142">
        <v>4990.61889013668</v>
      </c>
      <c r="C142">
        <v>4990.61889013668</v>
      </c>
      <c r="D142">
        <v>412.412514872255</v>
      </c>
      <c r="E142">
        <v>168.720594466881</v>
      </c>
    </row>
    <row r="143" spans="1:5">
      <c r="A143">
        <v>141</v>
      </c>
      <c r="B143">
        <v>4990.61889013668</v>
      </c>
      <c r="C143">
        <v>4990.61889013668</v>
      </c>
      <c r="D143">
        <v>412.429226396929</v>
      </c>
      <c r="E143">
        <v>168.737305991555</v>
      </c>
    </row>
    <row r="144" spans="1:5">
      <c r="A144">
        <v>142</v>
      </c>
      <c r="B144">
        <v>4990.61889013668</v>
      </c>
      <c r="C144">
        <v>4990.61889013668</v>
      </c>
      <c r="D144">
        <v>411.381390564959</v>
      </c>
      <c r="E144">
        <v>167.689470159585</v>
      </c>
    </row>
    <row r="145" spans="1:5">
      <c r="A145">
        <v>143</v>
      </c>
      <c r="B145">
        <v>4990.61889013668</v>
      </c>
      <c r="C145">
        <v>4990.61889013668</v>
      </c>
      <c r="D145">
        <v>411.361991107466</v>
      </c>
      <c r="E145">
        <v>167.670070702092</v>
      </c>
    </row>
    <row r="146" spans="1:5">
      <c r="A146">
        <v>144</v>
      </c>
      <c r="B146">
        <v>4990.61889013668</v>
      </c>
      <c r="C146">
        <v>4990.61889013668</v>
      </c>
      <c r="D146">
        <v>408.758851019866</v>
      </c>
      <c r="E146">
        <v>165.066930614492</v>
      </c>
    </row>
    <row r="147" spans="1:5">
      <c r="A147">
        <v>145</v>
      </c>
      <c r="B147">
        <v>4990.61889013668</v>
      </c>
      <c r="C147">
        <v>4990.61889013668</v>
      </c>
      <c r="D147">
        <v>406.730147501537</v>
      </c>
      <c r="E147">
        <v>163.038227096163</v>
      </c>
    </row>
    <row r="148" spans="1:5">
      <c r="A148">
        <v>146</v>
      </c>
      <c r="B148">
        <v>4990.61889013668</v>
      </c>
      <c r="C148">
        <v>4990.61889013668</v>
      </c>
      <c r="D148">
        <v>404.970668298691</v>
      </c>
      <c r="E148">
        <v>161.278747893316</v>
      </c>
    </row>
    <row r="149" spans="1:5">
      <c r="A149">
        <v>147</v>
      </c>
      <c r="B149">
        <v>4990.61889013668</v>
      </c>
      <c r="C149">
        <v>4990.61889013668</v>
      </c>
      <c r="D149">
        <v>402.708578917072</v>
      </c>
      <c r="E149">
        <v>159.016658511698</v>
      </c>
    </row>
    <row r="150" spans="1:5">
      <c r="A150">
        <v>148</v>
      </c>
      <c r="B150">
        <v>4990.61889013668</v>
      </c>
      <c r="C150">
        <v>4990.61889013668</v>
      </c>
      <c r="D150">
        <v>401.240741523164</v>
      </c>
      <c r="E150">
        <v>157.548821117789</v>
      </c>
    </row>
    <row r="151" spans="1:5">
      <c r="A151">
        <v>149</v>
      </c>
      <c r="B151">
        <v>4990.61889013668</v>
      </c>
      <c r="C151">
        <v>4990.61889013668</v>
      </c>
      <c r="D151">
        <v>399.896846862084</v>
      </c>
      <c r="E151">
        <v>156.204926456709</v>
      </c>
    </row>
    <row r="152" spans="1:5">
      <c r="A152">
        <v>150</v>
      </c>
      <c r="B152">
        <v>4990.61889013668</v>
      </c>
      <c r="C152">
        <v>4990.61889013668</v>
      </c>
      <c r="D152">
        <v>397.874940277391</v>
      </c>
      <c r="E152">
        <v>154.183019872017</v>
      </c>
    </row>
    <row r="153" spans="1:5">
      <c r="A153">
        <v>151</v>
      </c>
      <c r="B153">
        <v>4990.61889013668</v>
      </c>
      <c r="C153">
        <v>4990.61889013668</v>
      </c>
      <c r="D153">
        <v>396.535332836473</v>
      </c>
      <c r="E153">
        <v>152.843412431099</v>
      </c>
    </row>
    <row r="154" spans="1:5">
      <c r="A154">
        <v>152</v>
      </c>
      <c r="B154">
        <v>4990.61889013668</v>
      </c>
      <c r="C154">
        <v>4990.61889013668</v>
      </c>
      <c r="D154">
        <v>395.423641719505</v>
      </c>
      <c r="E154">
        <v>151.731721314131</v>
      </c>
    </row>
    <row r="155" spans="1:5">
      <c r="A155">
        <v>153</v>
      </c>
      <c r="B155">
        <v>4990.61889013668</v>
      </c>
      <c r="C155">
        <v>4990.61889013668</v>
      </c>
      <c r="D155">
        <v>394.954192274362</v>
      </c>
      <c r="E155">
        <v>151.262271868988</v>
      </c>
    </row>
    <row r="156" spans="1:5">
      <c r="A156">
        <v>154</v>
      </c>
      <c r="B156">
        <v>4990.61889013668</v>
      </c>
      <c r="C156">
        <v>4990.61889013668</v>
      </c>
      <c r="D156">
        <v>395.007632540783</v>
      </c>
      <c r="E156">
        <v>151.315712135409</v>
      </c>
    </row>
    <row r="157" spans="1:5">
      <c r="A157">
        <v>155</v>
      </c>
      <c r="B157">
        <v>4990.61889013668</v>
      </c>
      <c r="C157">
        <v>4990.61889013668</v>
      </c>
      <c r="D157">
        <v>393.039428462218</v>
      </c>
      <c r="E157">
        <v>149.347508056844</v>
      </c>
    </row>
    <row r="158" spans="1:5">
      <c r="A158">
        <v>156</v>
      </c>
      <c r="B158">
        <v>4990.61889013668</v>
      </c>
      <c r="C158">
        <v>4990.61889013668</v>
      </c>
      <c r="D158">
        <v>392.291709851967</v>
      </c>
      <c r="E158">
        <v>148.599789446592</v>
      </c>
    </row>
    <row r="159" spans="1:5">
      <c r="A159">
        <v>157</v>
      </c>
      <c r="B159">
        <v>4990.61889013668</v>
      </c>
      <c r="C159">
        <v>4990.61889013668</v>
      </c>
      <c r="D159">
        <v>392.32007120007</v>
      </c>
      <c r="E159">
        <v>148.628150794696</v>
      </c>
    </row>
    <row r="160" spans="1:5">
      <c r="A160">
        <v>158</v>
      </c>
      <c r="B160">
        <v>4990.61889013668</v>
      </c>
      <c r="C160">
        <v>4990.61889013668</v>
      </c>
      <c r="D160">
        <v>389.980504081861</v>
      </c>
      <c r="E160">
        <v>146.288583676486</v>
      </c>
    </row>
    <row r="161" spans="1:5">
      <c r="A161">
        <v>159</v>
      </c>
      <c r="B161">
        <v>4990.61889013668</v>
      </c>
      <c r="C161">
        <v>4990.61889013668</v>
      </c>
      <c r="D161">
        <v>388.858554467456</v>
      </c>
      <c r="E161">
        <v>145.166634062081</v>
      </c>
    </row>
    <row r="162" spans="1:5">
      <c r="A162">
        <v>160</v>
      </c>
      <c r="B162">
        <v>4990.61889013668</v>
      </c>
      <c r="C162">
        <v>4990.61889013668</v>
      </c>
      <c r="D162">
        <v>387.695024260492</v>
      </c>
      <c r="E162">
        <v>144.003103855118</v>
      </c>
    </row>
    <row r="163" spans="1:5">
      <c r="A163">
        <v>161</v>
      </c>
      <c r="B163">
        <v>4990.61889013668</v>
      </c>
      <c r="C163">
        <v>4990.61889013668</v>
      </c>
      <c r="D163">
        <v>386.752463771254</v>
      </c>
      <c r="E163">
        <v>143.060543365879</v>
      </c>
    </row>
    <row r="164" spans="1:5">
      <c r="A164">
        <v>162</v>
      </c>
      <c r="B164">
        <v>4990.61889013668</v>
      </c>
      <c r="C164">
        <v>4990.61889013668</v>
      </c>
      <c r="D164">
        <v>386.818036644289</v>
      </c>
      <c r="E164">
        <v>143.126116238916</v>
      </c>
    </row>
    <row r="165" spans="1:5">
      <c r="A165">
        <v>163</v>
      </c>
      <c r="B165">
        <v>4990.61889013668</v>
      </c>
      <c r="C165">
        <v>4990.61889013668</v>
      </c>
      <c r="D165">
        <v>386.613895752787</v>
      </c>
      <c r="E165">
        <v>142.921975347413</v>
      </c>
    </row>
    <row r="166" spans="1:5">
      <c r="A166">
        <v>164</v>
      </c>
      <c r="B166">
        <v>4990.61889013668</v>
      </c>
      <c r="C166">
        <v>4990.61889013668</v>
      </c>
      <c r="D166">
        <v>386.60802255804</v>
      </c>
      <c r="E166">
        <v>142.916102152666</v>
      </c>
    </row>
    <row r="167" spans="1:5">
      <c r="A167">
        <v>165</v>
      </c>
      <c r="B167">
        <v>4990.61889013668</v>
      </c>
      <c r="C167">
        <v>4990.61889013668</v>
      </c>
      <c r="D167">
        <v>385.801607573542</v>
      </c>
      <c r="E167">
        <v>142.109687168168</v>
      </c>
    </row>
    <row r="168" spans="1:5">
      <c r="A168">
        <v>166</v>
      </c>
      <c r="B168">
        <v>4990.61889013668</v>
      </c>
      <c r="C168">
        <v>4990.61889013668</v>
      </c>
      <c r="D168">
        <v>385.727570270636</v>
      </c>
      <c r="E168">
        <v>142.035649865261</v>
      </c>
    </row>
    <row r="169" spans="1:5">
      <c r="A169">
        <v>167</v>
      </c>
      <c r="B169">
        <v>4990.61889013668</v>
      </c>
      <c r="C169">
        <v>4990.61889013668</v>
      </c>
      <c r="D169">
        <v>383.761977927328</v>
      </c>
      <c r="E169">
        <v>140.070057521954</v>
      </c>
    </row>
    <row r="170" spans="1:5">
      <c r="A170">
        <v>168</v>
      </c>
      <c r="B170">
        <v>4990.61889013668</v>
      </c>
      <c r="C170">
        <v>4990.61889013668</v>
      </c>
      <c r="D170">
        <v>382.409481873718</v>
      </c>
      <c r="E170">
        <v>138.717561468343</v>
      </c>
    </row>
    <row r="171" spans="1:5">
      <c r="A171">
        <v>169</v>
      </c>
      <c r="B171">
        <v>4990.61889013668</v>
      </c>
      <c r="C171">
        <v>4990.61889013668</v>
      </c>
      <c r="D171">
        <v>380.700217335552</v>
      </c>
      <c r="E171">
        <v>137.008296930178</v>
      </c>
    </row>
    <row r="172" spans="1:5">
      <c r="A172">
        <v>170</v>
      </c>
      <c r="B172">
        <v>4990.61889013668</v>
      </c>
      <c r="C172">
        <v>4990.61889013668</v>
      </c>
      <c r="D172">
        <v>379.379230357585</v>
      </c>
      <c r="E172">
        <v>135.687309952211</v>
      </c>
    </row>
    <row r="173" spans="1:5">
      <c r="A173">
        <v>171</v>
      </c>
      <c r="B173">
        <v>4990.61889013668</v>
      </c>
      <c r="C173">
        <v>4990.61889013668</v>
      </c>
      <c r="D173">
        <v>378.311568396343</v>
      </c>
      <c r="E173">
        <v>134.61964799097</v>
      </c>
    </row>
    <row r="174" spans="1:5">
      <c r="A174">
        <v>172</v>
      </c>
      <c r="B174">
        <v>4990.61889013668</v>
      </c>
      <c r="C174">
        <v>4990.61889013668</v>
      </c>
      <c r="D174">
        <v>376.868264338907</v>
      </c>
      <c r="E174">
        <v>133.176343933533</v>
      </c>
    </row>
    <row r="175" spans="1:5">
      <c r="A175">
        <v>173</v>
      </c>
      <c r="B175">
        <v>4990.61889013668</v>
      </c>
      <c r="C175">
        <v>4990.61889013668</v>
      </c>
      <c r="D175">
        <v>375.730539534363</v>
      </c>
      <c r="E175">
        <v>132.03861912899</v>
      </c>
    </row>
    <row r="176" spans="1:5">
      <c r="A176">
        <v>174</v>
      </c>
      <c r="B176">
        <v>4990.61889013668</v>
      </c>
      <c r="C176">
        <v>4990.61889013668</v>
      </c>
      <c r="D176">
        <v>374.888504643283</v>
      </c>
      <c r="E176">
        <v>131.196584237909</v>
      </c>
    </row>
    <row r="177" spans="1:5">
      <c r="A177">
        <v>175</v>
      </c>
      <c r="B177">
        <v>4990.61889013668</v>
      </c>
      <c r="C177">
        <v>4990.61889013668</v>
      </c>
      <c r="D177">
        <v>374.402669818326</v>
      </c>
      <c r="E177">
        <v>130.710749412951</v>
      </c>
    </row>
    <row r="178" spans="1:5">
      <c r="A178">
        <v>176</v>
      </c>
      <c r="B178">
        <v>4990.61889013668</v>
      </c>
      <c r="C178">
        <v>4990.61889013668</v>
      </c>
      <c r="D178">
        <v>374.391849511991</v>
      </c>
      <c r="E178">
        <v>130.699929106617</v>
      </c>
    </row>
    <row r="179" spans="1:5">
      <c r="A179">
        <v>177</v>
      </c>
      <c r="B179">
        <v>4990.61889013668</v>
      </c>
      <c r="C179">
        <v>4990.61889013668</v>
      </c>
      <c r="D179">
        <v>373.044227248618</v>
      </c>
      <c r="E179">
        <v>129.352306843244</v>
      </c>
    </row>
    <row r="180" spans="1:5">
      <c r="A180">
        <v>178</v>
      </c>
      <c r="B180">
        <v>4990.61889013668</v>
      </c>
      <c r="C180">
        <v>4990.61889013668</v>
      </c>
      <c r="D180">
        <v>372.423831013291</v>
      </c>
      <c r="E180">
        <v>128.731910607917</v>
      </c>
    </row>
    <row r="181" spans="1:5">
      <c r="A181">
        <v>179</v>
      </c>
      <c r="B181">
        <v>4990.61889013668</v>
      </c>
      <c r="C181">
        <v>4990.61889013668</v>
      </c>
      <c r="D181">
        <v>372.467426890161</v>
      </c>
      <c r="E181">
        <v>128.775506484787</v>
      </c>
    </row>
    <row r="182" spans="1:5">
      <c r="A182">
        <v>180</v>
      </c>
      <c r="B182">
        <v>4990.61889013668</v>
      </c>
      <c r="C182">
        <v>4990.61889013668</v>
      </c>
      <c r="D182">
        <v>370.938451346723</v>
      </c>
      <c r="E182">
        <v>127.246530941349</v>
      </c>
    </row>
    <row r="183" spans="1:5">
      <c r="A183">
        <v>181</v>
      </c>
      <c r="B183">
        <v>4990.61889013668</v>
      </c>
      <c r="C183">
        <v>4990.61889013668</v>
      </c>
      <c r="D183">
        <v>370.029876810409</v>
      </c>
      <c r="E183">
        <v>126.337956405035</v>
      </c>
    </row>
    <row r="184" spans="1:5">
      <c r="A184">
        <v>182</v>
      </c>
      <c r="B184">
        <v>4990.61889013668</v>
      </c>
      <c r="C184">
        <v>4990.61889013668</v>
      </c>
      <c r="D184">
        <v>369.240503025622</v>
      </c>
      <c r="E184">
        <v>125.548582620248</v>
      </c>
    </row>
    <row r="185" spans="1:5">
      <c r="A185">
        <v>183</v>
      </c>
      <c r="B185">
        <v>4990.61889013668</v>
      </c>
      <c r="C185">
        <v>4990.61889013668</v>
      </c>
      <c r="D185">
        <v>368.681625471674</v>
      </c>
      <c r="E185">
        <v>124.9897050663</v>
      </c>
    </row>
    <row r="186" spans="1:5">
      <c r="A186">
        <v>184</v>
      </c>
      <c r="B186">
        <v>4990.61889013668</v>
      </c>
      <c r="C186">
        <v>4990.61889013668</v>
      </c>
      <c r="D186">
        <v>368.686993027987</v>
      </c>
      <c r="E186">
        <v>124.995072622613</v>
      </c>
    </row>
    <row r="187" spans="1:5">
      <c r="A187">
        <v>185</v>
      </c>
      <c r="B187">
        <v>4990.61889013668</v>
      </c>
      <c r="C187">
        <v>4990.61889013668</v>
      </c>
      <c r="D187">
        <v>368.519597089294</v>
      </c>
      <c r="E187">
        <v>124.827676683921</v>
      </c>
    </row>
    <row r="188" spans="1:5">
      <c r="A188">
        <v>186</v>
      </c>
      <c r="B188">
        <v>4990.61889013668</v>
      </c>
      <c r="C188">
        <v>4990.61889013668</v>
      </c>
      <c r="D188">
        <v>368.560781657983</v>
      </c>
      <c r="E188">
        <v>124.868861252608</v>
      </c>
    </row>
    <row r="189" spans="1:5">
      <c r="A189">
        <v>187</v>
      </c>
      <c r="B189">
        <v>4990.61889013668</v>
      </c>
      <c r="C189">
        <v>4990.61889013668</v>
      </c>
      <c r="D189">
        <v>368.217444231972</v>
      </c>
      <c r="E189">
        <v>124.525523826598</v>
      </c>
    </row>
    <row r="190" spans="1:5">
      <c r="A190">
        <v>188</v>
      </c>
      <c r="B190">
        <v>4990.61889013668</v>
      </c>
      <c r="C190">
        <v>4990.61889013668</v>
      </c>
      <c r="D190">
        <v>368.244462157195</v>
      </c>
      <c r="E190">
        <v>124.552541751821</v>
      </c>
    </row>
    <row r="191" spans="1:5">
      <c r="A191">
        <v>189</v>
      </c>
      <c r="B191">
        <v>4990.61889013668</v>
      </c>
      <c r="C191">
        <v>4990.61889013668</v>
      </c>
      <c r="D191">
        <v>366.795912239838</v>
      </c>
      <c r="E191">
        <v>123.103991834464</v>
      </c>
    </row>
    <row r="192" spans="1:5">
      <c r="A192">
        <v>190</v>
      </c>
      <c r="B192">
        <v>4990.61889013668</v>
      </c>
      <c r="C192">
        <v>4990.61889013668</v>
      </c>
      <c r="D192">
        <v>365.869719600097</v>
      </c>
      <c r="E192">
        <v>122.177799194723</v>
      </c>
    </row>
    <row r="193" spans="1:5">
      <c r="A193">
        <v>191</v>
      </c>
      <c r="B193">
        <v>4990.61889013668</v>
      </c>
      <c r="C193">
        <v>4990.61889013668</v>
      </c>
      <c r="D193">
        <v>364.54749322333</v>
      </c>
      <c r="E193">
        <v>120.855572817956</v>
      </c>
    </row>
    <row r="194" spans="1:5">
      <c r="A194">
        <v>192</v>
      </c>
      <c r="B194">
        <v>4990.61889013668</v>
      </c>
      <c r="C194">
        <v>4990.61889013668</v>
      </c>
      <c r="D194">
        <v>363.597000080979</v>
      </c>
      <c r="E194">
        <v>119.905079675605</v>
      </c>
    </row>
    <row r="195" spans="1:5">
      <c r="A195">
        <v>193</v>
      </c>
      <c r="B195">
        <v>4990.61889013668</v>
      </c>
      <c r="C195">
        <v>4990.61889013668</v>
      </c>
      <c r="D195">
        <v>362.903546873663</v>
      </c>
      <c r="E195">
        <v>119.211626468289</v>
      </c>
    </row>
    <row r="196" spans="1:5">
      <c r="A196">
        <v>194</v>
      </c>
      <c r="B196">
        <v>4990.61889013668</v>
      </c>
      <c r="C196">
        <v>4990.61889013668</v>
      </c>
      <c r="D196">
        <v>361.777231877725</v>
      </c>
      <c r="E196">
        <v>118.085311472351</v>
      </c>
    </row>
    <row r="197" spans="1:5">
      <c r="A197">
        <v>195</v>
      </c>
      <c r="B197">
        <v>4990.61889013668</v>
      </c>
      <c r="C197">
        <v>4990.61889013668</v>
      </c>
      <c r="D197">
        <v>361.129412151956</v>
      </c>
      <c r="E197">
        <v>117.437491746583</v>
      </c>
    </row>
    <row r="198" spans="1:5">
      <c r="A198">
        <v>196</v>
      </c>
      <c r="B198">
        <v>4990.61889013668</v>
      </c>
      <c r="C198">
        <v>4990.61889013668</v>
      </c>
      <c r="D198">
        <v>360.537788161373</v>
      </c>
      <c r="E198">
        <v>116.845867755999</v>
      </c>
    </row>
    <row r="199" spans="1:5">
      <c r="A199">
        <v>197</v>
      </c>
      <c r="B199">
        <v>4990.61889013668</v>
      </c>
      <c r="C199">
        <v>4990.61889013668</v>
      </c>
      <c r="D199">
        <v>360.667708206287</v>
      </c>
      <c r="E199">
        <v>116.975787800913</v>
      </c>
    </row>
    <row r="200" spans="1:5">
      <c r="A200">
        <v>198</v>
      </c>
      <c r="B200">
        <v>4990.61889013668</v>
      </c>
      <c r="C200">
        <v>4990.61889013668</v>
      </c>
      <c r="D200">
        <v>360.424141262036</v>
      </c>
      <c r="E200">
        <v>116.732220856662</v>
      </c>
    </row>
    <row r="201" spans="1:5">
      <c r="A201">
        <v>199</v>
      </c>
      <c r="B201">
        <v>4990.61889013668</v>
      </c>
      <c r="C201">
        <v>4990.61889013668</v>
      </c>
      <c r="D201">
        <v>360.381263891731</v>
      </c>
      <c r="E201">
        <v>116.689343486358</v>
      </c>
    </row>
    <row r="202" spans="1:5">
      <c r="A202">
        <v>200</v>
      </c>
      <c r="B202">
        <v>4990.61889013668</v>
      </c>
      <c r="C202">
        <v>4990.61889013668</v>
      </c>
      <c r="D202">
        <v>359.606616337621</v>
      </c>
      <c r="E202">
        <v>115.914695932247</v>
      </c>
    </row>
    <row r="203" spans="1:5">
      <c r="A203">
        <v>201</v>
      </c>
      <c r="B203">
        <v>4990.61889013668</v>
      </c>
      <c r="C203">
        <v>4990.61889013668</v>
      </c>
      <c r="D203">
        <v>358.984288842647</v>
      </c>
      <c r="E203">
        <v>115.292368437272</v>
      </c>
    </row>
    <row r="204" spans="1:5">
      <c r="A204">
        <v>202</v>
      </c>
      <c r="B204">
        <v>4990.61889013668</v>
      </c>
      <c r="C204">
        <v>4990.61889013668</v>
      </c>
      <c r="D204">
        <v>357.636664904334</v>
      </c>
      <c r="E204">
        <v>113.94474449896</v>
      </c>
    </row>
    <row r="205" spans="1:5">
      <c r="A205">
        <v>203</v>
      </c>
      <c r="B205">
        <v>4990.61889013668</v>
      </c>
      <c r="C205">
        <v>4990.61889013668</v>
      </c>
      <c r="D205">
        <v>357.131134075005</v>
      </c>
      <c r="E205">
        <v>113.439213669632</v>
      </c>
    </row>
    <row r="206" spans="1:5">
      <c r="A206">
        <v>204</v>
      </c>
      <c r="B206">
        <v>4990.61889013668</v>
      </c>
      <c r="C206">
        <v>4990.61889013668</v>
      </c>
      <c r="D206">
        <v>357.15046435786</v>
      </c>
      <c r="E206">
        <v>113.458543952486</v>
      </c>
    </row>
    <row r="207" spans="1:5">
      <c r="A207">
        <v>205</v>
      </c>
      <c r="B207">
        <v>4990.61889013668</v>
      </c>
      <c r="C207">
        <v>4990.61889013668</v>
      </c>
      <c r="D207">
        <v>356.538342460824</v>
      </c>
      <c r="E207">
        <v>112.84642205545</v>
      </c>
    </row>
    <row r="208" spans="1:5">
      <c r="A208">
        <v>206</v>
      </c>
      <c r="B208">
        <v>4990.61889013668</v>
      </c>
      <c r="C208">
        <v>4990.61889013668</v>
      </c>
      <c r="D208">
        <v>356.187052677189</v>
      </c>
      <c r="E208">
        <v>112.495132271815</v>
      </c>
    </row>
    <row r="209" spans="1:5">
      <c r="A209">
        <v>207</v>
      </c>
      <c r="B209">
        <v>4990.61889013668</v>
      </c>
      <c r="C209">
        <v>4990.61889013668</v>
      </c>
      <c r="D209">
        <v>356.267608669988</v>
      </c>
      <c r="E209">
        <v>112.575688264614</v>
      </c>
    </row>
    <row r="210" spans="1:5">
      <c r="A210">
        <v>208</v>
      </c>
      <c r="B210">
        <v>4990.61889013668</v>
      </c>
      <c r="C210">
        <v>4990.61889013668</v>
      </c>
      <c r="D210">
        <v>355.555028627145</v>
      </c>
      <c r="E210">
        <v>111.863108221771</v>
      </c>
    </row>
    <row r="211" spans="1:5">
      <c r="A211">
        <v>209</v>
      </c>
      <c r="B211">
        <v>4990.61889013668</v>
      </c>
      <c r="C211">
        <v>4990.61889013668</v>
      </c>
      <c r="D211">
        <v>355.585863769178</v>
      </c>
      <c r="E211">
        <v>111.893943363804</v>
      </c>
    </row>
    <row r="212" spans="1:5">
      <c r="A212">
        <v>210</v>
      </c>
      <c r="B212">
        <v>4990.61889013668</v>
      </c>
      <c r="C212">
        <v>4990.61889013668</v>
      </c>
      <c r="D212">
        <v>355.304299555047</v>
      </c>
      <c r="E212">
        <v>111.612379149674</v>
      </c>
    </row>
    <row r="213" spans="1:5">
      <c r="A213">
        <v>211</v>
      </c>
      <c r="B213">
        <v>4990.61889013668</v>
      </c>
      <c r="C213">
        <v>4990.61889013668</v>
      </c>
      <c r="D213">
        <v>355.324221455399</v>
      </c>
      <c r="E213">
        <v>111.632301050026</v>
      </c>
    </row>
    <row r="214" spans="1:5">
      <c r="A214">
        <v>212</v>
      </c>
      <c r="B214">
        <v>4990.61889013668</v>
      </c>
      <c r="C214">
        <v>4990.61889013668</v>
      </c>
      <c r="D214">
        <v>354.725749267104</v>
      </c>
      <c r="E214">
        <v>111.03382886173</v>
      </c>
    </row>
    <row r="215" spans="1:5">
      <c r="A215">
        <v>213</v>
      </c>
      <c r="B215">
        <v>4990.61889013668</v>
      </c>
      <c r="C215">
        <v>4990.61889013668</v>
      </c>
      <c r="D215">
        <v>354.191367241032</v>
      </c>
      <c r="E215">
        <v>110.499446835658</v>
      </c>
    </row>
    <row r="216" spans="1:5">
      <c r="A216">
        <v>214</v>
      </c>
      <c r="B216">
        <v>4990.61889013668</v>
      </c>
      <c r="C216">
        <v>4990.61889013668</v>
      </c>
      <c r="D216">
        <v>354.232501797104</v>
      </c>
      <c r="E216">
        <v>110.54058139173</v>
      </c>
    </row>
    <row r="217" spans="1:5">
      <c r="A217">
        <v>215</v>
      </c>
      <c r="B217">
        <v>4990.61889013668</v>
      </c>
      <c r="C217">
        <v>4990.61889013668</v>
      </c>
      <c r="D217">
        <v>353.416643539865</v>
      </c>
      <c r="E217">
        <v>109.724723134491</v>
      </c>
    </row>
    <row r="218" spans="1:5">
      <c r="A218">
        <v>216</v>
      </c>
      <c r="B218">
        <v>4990.61889013668</v>
      </c>
      <c r="C218">
        <v>4990.61889013668</v>
      </c>
      <c r="D218">
        <v>352.716752074862</v>
      </c>
      <c r="E218">
        <v>109.024831669488</v>
      </c>
    </row>
    <row r="219" spans="1:5">
      <c r="A219">
        <v>217</v>
      </c>
      <c r="B219">
        <v>4990.61889013668</v>
      </c>
      <c r="C219">
        <v>4990.61889013668</v>
      </c>
      <c r="D219">
        <v>351.978555337539</v>
      </c>
      <c r="E219">
        <v>108.286634932165</v>
      </c>
    </row>
    <row r="220" spans="1:5">
      <c r="A220">
        <v>218</v>
      </c>
      <c r="B220">
        <v>4990.61889013668</v>
      </c>
      <c r="C220">
        <v>4990.61889013668</v>
      </c>
      <c r="D220">
        <v>352.176027904821</v>
      </c>
      <c r="E220">
        <v>108.484107499447</v>
      </c>
    </row>
    <row r="221" spans="1:5">
      <c r="A221">
        <v>219</v>
      </c>
      <c r="B221">
        <v>4990.61889013668</v>
      </c>
      <c r="C221">
        <v>4990.61889013668</v>
      </c>
      <c r="D221">
        <v>351.72788681805</v>
      </c>
      <c r="E221">
        <v>108.035966412676</v>
      </c>
    </row>
    <row r="222" spans="1:5">
      <c r="A222">
        <v>220</v>
      </c>
      <c r="B222">
        <v>4990.61889013668</v>
      </c>
      <c r="C222">
        <v>4990.61889013668</v>
      </c>
      <c r="D222">
        <v>351.813587959475</v>
      </c>
      <c r="E222">
        <v>108.121667554101</v>
      </c>
    </row>
    <row r="223" spans="1:5">
      <c r="A223">
        <v>221</v>
      </c>
      <c r="B223">
        <v>4990.61889013668</v>
      </c>
      <c r="C223">
        <v>4990.61889013668</v>
      </c>
      <c r="D223">
        <v>351.390614977189</v>
      </c>
      <c r="E223">
        <v>107.698694571815</v>
      </c>
    </row>
    <row r="224" spans="1:5">
      <c r="A224">
        <v>222</v>
      </c>
      <c r="B224">
        <v>4990.61889013668</v>
      </c>
      <c r="C224">
        <v>4990.61889013668</v>
      </c>
      <c r="D224">
        <v>351.359142032305</v>
      </c>
      <c r="E224">
        <v>107.667221626932</v>
      </c>
    </row>
    <row r="225" spans="1:5">
      <c r="A225">
        <v>223</v>
      </c>
      <c r="B225">
        <v>4990.61889013668</v>
      </c>
      <c r="C225">
        <v>4990.61889013668</v>
      </c>
      <c r="D225">
        <v>350.47644769663</v>
      </c>
      <c r="E225">
        <v>106.784527291257</v>
      </c>
    </row>
    <row r="226" spans="1:5">
      <c r="A226">
        <v>224</v>
      </c>
      <c r="B226">
        <v>4990.61889013668</v>
      </c>
      <c r="C226">
        <v>4990.61889013668</v>
      </c>
      <c r="D226">
        <v>350.485370296443</v>
      </c>
      <c r="E226">
        <v>106.793449891069</v>
      </c>
    </row>
    <row r="227" spans="1:5">
      <c r="A227">
        <v>225</v>
      </c>
      <c r="B227">
        <v>4990.61889013668</v>
      </c>
      <c r="C227">
        <v>4990.61889013668</v>
      </c>
      <c r="D227">
        <v>350.172592576489</v>
      </c>
      <c r="E227">
        <v>106.480672171115</v>
      </c>
    </row>
    <row r="228" spans="1:5">
      <c r="A228">
        <v>226</v>
      </c>
      <c r="B228">
        <v>4990.61889013668</v>
      </c>
      <c r="C228">
        <v>4990.61889013668</v>
      </c>
      <c r="D228">
        <v>350.214423078996</v>
      </c>
      <c r="E228">
        <v>106.522502673622</v>
      </c>
    </row>
    <row r="229" spans="1:5">
      <c r="A229">
        <v>227</v>
      </c>
      <c r="B229">
        <v>4990.61889013668</v>
      </c>
      <c r="C229">
        <v>4990.61889013668</v>
      </c>
      <c r="D229">
        <v>349.944665123564</v>
      </c>
      <c r="E229">
        <v>106.25274471819</v>
      </c>
    </row>
    <row r="230" spans="1:5">
      <c r="A230">
        <v>228</v>
      </c>
      <c r="B230">
        <v>4990.61889013668</v>
      </c>
      <c r="C230">
        <v>4990.61889013668</v>
      </c>
      <c r="D230">
        <v>350.002808803566</v>
      </c>
      <c r="E230">
        <v>106.310888398193</v>
      </c>
    </row>
    <row r="231" spans="1:5">
      <c r="A231">
        <v>229</v>
      </c>
      <c r="B231">
        <v>4990.61889013668</v>
      </c>
      <c r="C231">
        <v>4990.61889013668</v>
      </c>
      <c r="D231">
        <v>349.838679284885</v>
      </c>
      <c r="E231">
        <v>106.146758879512</v>
      </c>
    </row>
    <row r="232" spans="1:5">
      <c r="A232">
        <v>230</v>
      </c>
      <c r="B232">
        <v>4990.61889013668</v>
      </c>
      <c r="C232">
        <v>4990.61889013668</v>
      </c>
      <c r="D232">
        <v>349.961244257995</v>
      </c>
      <c r="E232">
        <v>106.269323852621</v>
      </c>
    </row>
    <row r="233" spans="1:5">
      <c r="A233">
        <v>231</v>
      </c>
      <c r="B233">
        <v>4990.61889013668</v>
      </c>
      <c r="C233">
        <v>4990.61889013668</v>
      </c>
      <c r="D233">
        <v>349.899476693661</v>
      </c>
      <c r="E233">
        <v>106.207556288287</v>
      </c>
    </row>
    <row r="234" spans="1:5">
      <c r="A234">
        <v>232</v>
      </c>
      <c r="B234">
        <v>4990.61889013668</v>
      </c>
      <c r="C234">
        <v>4990.61889013668</v>
      </c>
      <c r="D234">
        <v>349.973671248094</v>
      </c>
      <c r="E234">
        <v>106.281750842721</v>
      </c>
    </row>
    <row r="235" spans="1:5">
      <c r="A235">
        <v>233</v>
      </c>
      <c r="B235">
        <v>4990.61889013668</v>
      </c>
      <c r="C235">
        <v>4990.61889013668</v>
      </c>
      <c r="D235">
        <v>349.910776109605</v>
      </c>
      <c r="E235">
        <v>106.218855704231</v>
      </c>
    </row>
    <row r="236" spans="1:5">
      <c r="A236">
        <v>234</v>
      </c>
      <c r="B236">
        <v>4990.61889013668</v>
      </c>
      <c r="C236">
        <v>4990.61889013668</v>
      </c>
      <c r="D236">
        <v>349.844631866762</v>
      </c>
      <c r="E236">
        <v>106.152711461388</v>
      </c>
    </row>
    <row r="237" spans="1:5">
      <c r="A237">
        <v>235</v>
      </c>
      <c r="B237">
        <v>4990.61889013668</v>
      </c>
      <c r="C237">
        <v>4990.61889013668</v>
      </c>
      <c r="D237">
        <v>349.492903434602</v>
      </c>
      <c r="E237">
        <v>105.800983029229</v>
      </c>
    </row>
    <row r="238" spans="1:5">
      <c r="A238">
        <v>236</v>
      </c>
      <c r="B238">
        <v>4990.61889013668</v>
      </c>
      <c r="C238">
        <v>4990.61889013668</v>
      </c>
      <c r="D238">
        <v>349.492200788338</v>
      </c>
      <c r="E238">
        <v>105.800280382964</v>
      </c>
    </row>
    <row r="239" spans="1:5">
      <c r="A239">
        <v>237</v>
      </c>
      <c r="B239">
        <v>4990.61889013668</v>
      </c>
      <c r="C239">
        <v>4990.61889013668</v>
      </c>
      <c r="D239">
        <v>349.349169354656</v>
      </c>
      <c r="E239">
        <v>105.657248949282</v>
      </c>
    </row>
    <row r="240" spans="1:5">
      <c r="A240">
        <v>238</v>
      </c>
      <c r="B240">
        <v>4990.61889013668</v>
      </c>
      <c r="C240">
        <v>4990.61889013668</v>
      </c>
      <c r="D240">
        <v>348.813533032379</v>
      </c>
      <c r="E240">
        <v>105.121612627005</v>
      </c>
    </row>
    <row r="241" spans="1:5">
      <c r="A241">
        <v>239</v>
      </c>
      <c r="B241">
        <v>4990.61889013668</v>
      </c>
      <c r="C241">
        <v>4990.61889013668</v>
      </c>
      <c r="D241">
        <v>349.174626912437</v>
      </c>
      <c r="E241">
        <v>105.482706507063</v>
      </c>
    </row>
    <row r="242" spans="1:5">
      <c r="A242">
        <v>240</v>
      </c>
      <c r="B242">
        <v>4990.61889013668</v>
      </c>
      <c r="C242">
        <v>4990.61889013668</v>
      </c>
      <c r="D242">
        <v>348.518291680273</v>
      </c>
      <c r="E242">
        <v>104.826371274899</v>
      </c>
    </row>
    <row r="243" spans="1:5">
      <c r="A243">
        <v>241</v>
      </c>
      <c r="B243">
        <v>4990.61889013668</v>
      </c>
      <c r="C243">
        <v>4990.61889013668</v>
      </c>
      <c r="D243">
        <v>348.437863384445</v>
      </c>
      <c r="E243">
        <v>104.745942979071</v>
      </c>
    </row>
    <row r="244" spans="1:5">
      <c r="A244">
        <v>242</v>
      </c>
      <c r="B244">
        <v>4990.61889013668</v>
      </c>
      <c r="C244">
        <v>4990.61889013668</v>
      </c>
      <c r="D244">
        <v>348.739933427471</v>
      </c>
      <c r="E244">
        <v>105.048013022098</v>
      </c>
    </row>
    <row r="245" spans="1:5">
      <c r="A245">
        <v>243</v>
      </c>
      <c r="B245">
        <v>4990.61889013668</v>
      </c>
      <c r="C245">
        <v>4990.61889013668</v>
      </c>
      <c r="D245">
        <v>349.120236233617</v>
      </c>
      <c r="E245">
        <v>105.428315828244</v>
      </c>
    </row>
    <row r="246" spans="1:5">
      <c r="A246">
        <v>244</v>
      </c>
      <c r="B246">
        <v>4990.61889013668</v>
      </c>
      <c r="C246">
        <v>4990.61889013668</v>
      </c>
      <c r="D246">
        <v>348.826360489771</v>
      </c>
      <c r="E246">
        <v>105.134440084397</v>
      </c>
    </row>
    <row r="247" spans="1:5">
      <c r="A247">
        <v>245</v>
      </c>
      <c r="B247">
        <v>4990.61889013668</v>
      </c>
      <c r="C247">
        <v>4990.61889013668</v>
      </c>
      <c r="D247">
        <v>349.583999324705</v>
      </c>
      <c r="E247">
        <v>105.892078919331</v>
      </c>
    </row>
    <row r="248" spans="1:5">
      <c r="A248">
        <v>246</v>
      </c>
      <c r="B248">
        <v>4990.61889013668</v>
      </c>
      <c r="C248">
        <v>4990.61889013668</v>
      </c>
      <c r="D248">
        <v>348.679915690501</v>
      </c>
      <c r="E248">
        <v>104.987995285127</v>
      </c>
    </row>
    <row r="249" spans="1:5">
      <c r="A249">
        <v>247</v>
      </c>
      <c r="B249">
        <v>4990.61889013668</v>
      </c>
      <c r="C249">
        <v>4990.61889013668</v>
      </c>
      <c r="D249">
        <v>348.648321422408</v>
      </c>
      <c r="E249">
        <v>104.956401017034</v>
      </c>
    </row>
    <row r="250" spans="1:5">
      <c r="A250">
        <v>248</v>
      </c>
      <c r="B250">
        <v>4990.61889013668</v>
      </c>
      <c r="C250">
        <v>4990.61889013668</v>
      </c>
      <c r="D250">
        <v>348.767306024176</v>
      </c>
      <c r="E250">
        <v>105.075385618803</v>
      </c>
    </row>
    <row r="251" spans="1:5">
      <c r="A251">
        <v>249</v>
      </c>
      <c r="B251">
        <v>4990.61889013668</v>
      </c>
      <c r="C251">
        <v>4990.61889013668</v>
      </c>
      <c r="D251">
        <v>348.895004702443</v>
      </c>
      <c r="E251">
        <v>105.203084297069</v>
      </c>
    </row>
    <row r="252" spans="1:5">
      <c r="A252">
        <v>250</v>
      </c>
      <c r="B252">
        <v>4990.61889013668</v>
      </c>
      <c r="C252">
        <v>4990.61889013668</v>
      </c>
      <c r="D252">
        <v>348.794002880398</v>
      </c>
      <c r="E252">
        <v>105.102082475024</v>
      </c>
    </row>
    <row r="253" spans="1:5">
      <c r="A253">
        <v>251</v>
      </c>
      <c r="B253">
        <v>4990.61889013668</v>
      </c>
      <c r="C253">
        <v>4990.61889013668</v>
      </c>
      <c r="D253">
        <v>348.796434644827</v>
      </c>
      <c r="E253">
        <v>105.104514239453</v>
      </c>
    </row>
    <row r="254" spans="1:5">
      <c r="A254">
        <v>252</v>
      </c>
      <c r="B254">
        <v>4990.61889013668</v>
      </c>
      <c r="C254">
        <v>4990.61889013668</v>
      </c>
      <c r="D254">
        <v>348.906754630593</v>
      </c>
      <c r="E254">
        <v>105.214834225219</v>
      </c>
    </row>
    <row r="255" spans="1:5">
      <c r="A255">
        <v>253</v>
      </c>
      <c r="B255">
        <v>4990.61889013668</v>
      </c>
      <c r="C255">
        <v>4990.61889013668</v>
      </c>
      <c r="D255">
        <v>348.87528251652</v>
      </c>
      <c r="E255">
        <v>105.183362111146</v>
      </c>
    </row>
    <row r="256" spans="1:5">
      <c r="A256">
        <v>254</v>
      </c>
      <c r="B256">
        <v>4990.61889013668</v>
      </c>
      <c r="C256">
        <v>4990.61889013668</v>
      </c>
      <c r="D256">
        <v>348.849710514097</v>
      </c>
      <c r="E256">
        <v>105.157790108722</v>
      </c>
    </row>
    <row r="257" spans="1:5">
      <c r="A257">
        <v>255</v>
      </c>
      <c r="B257">
        <v>4990.61889013668</v>
      </c>
      <c r="C257">
        <v>4990.61889013668</v>
      </c>
      <c r="D257">
        <v>349.124197069779</v>
      </c>
      <c r="E257">
        <v>105.432276664405</v>
      </c>
    </row>
    <row r="258" spans="1:5">
      <c r="A258">
        <v>256</v>
      </c>
      <c r="B258">
        <v>4990.61889013668</v>
      </c>
      <c r="C258">
        <v>4990.61889013668</v>
      </c>
      <c r="D258">
        <v>348.885737947851</v>
      </c>
      <c r="E258">
        <v>105.193817542478</v>
      </c>
    </row>
    <row r="259" spans="1:5">
      <c r="A259">
        <v>257</v>
      </c>
      <c r="B259">
        <v>4990.61889013668</v>
      </c>
      <c r="C259">
        <v>4990.61889013668</v>
      </c>
      <c r="D259">
        <v>348.743800787916</v>
      </c>
      <c r="E259">
        <v>105.051880382542</v>
      </c>
    </row>
    <row r="260" spans="1:5">
      <c r="A260">
        <v>258</v>
      </c>
      <c r="B260">
        <v>4990.61889013668</v>
      </c>
      <c r="C260">
        <v>4990.61889013668</v>
      </c>
      <c r="D260">
        <v>348.949305765672</v>
      </c>
      <c r="E260">
        <v>105.257385360298</v>
      </c>
    </row>
    <row r="261" spans="1:5">
      <c r="A261">
        <v>259</v>
      </c>
      <c r="B261">
        <v>4990.61889013668</v>
      </c>
      <c r="C261">
        <v>4990.61889013668</v>
      </c>
      <c r="D261">
        <v>349.000336428467</v>
      </c>
      <c r="E261">
        <v>105.308416023093</v>
      </c>
    </row>
    <row r="262" spans="1:5">
      <c r="A262">
        <v>260</v>
      </c>
      <c r="B262">
        <v>4990.61889013668</v>
      </c>
      <c r="C262">
        <v>4990.61889013668</v>
      </c>
      <c r="D262">
        <v>348.705009554086</v>
      </c>
      <c r="E262">
        <v>105.013089148713</v>
      </c>
    </row>
    <row r="263" spans="1:5">
      <c r="A263">
        <v>261</v>
      </c>
      <c r="B263">
        <v>4990.61889013668</v>
      </c>
      <c r="C263">
        <v>4990.61889013668</v>
      </c>
      <c r="D263">
        <v>348.917555313479</v>
      </c>
      <c r="E263">
        <v>105.225634908105</v>
      </c>
    </row>
    <row r="264" spans="1:5">
      <c r="A264">
        <v>262</v>
      </c>
      <c r="B264">
        <v>4990.61889013668</v>
      </c>
      <c r="C264">
        <v>4990.61889013668</v>
      </c>
      <c r="D264">
        <v>348.999422611058</v>
      </c>
      <c r="E264">
        <v>105.307502205684</v>
      </c>
    </row>
    <row r="265" spans="1:5">
      <c r="A265">
        <v>263</v>
      </c>
      <c r="B265">
        <v>4990.61889013668</v>
      </c>
      <c r="C265">
        <v>4990.61889013668</v>
      </c>
      <c r="D265">
        <v>348.931443940831</v>
      </c>
      <c r="E265">
        <v>105.239523535457</v>
      </c>
    </row>
    <row r="266" spans="1:5">
      <c r="A266">
        <v>264</v>
      </c>
      <c r="B266">
        <v>4990.61889013668</v>
      </c>
      <c r="C266">
        <v>4990.61889013668</v>
      </c>
      <c r="D266">
        <v>349.31457708235</v>
      </c>
      <c r="E266">
        <v>105.622656676975</v>
      </c>
    </row>
    <row r="267" spans="1:5">
      <c r="A267">
        <v>265</v>
      </c>
      <c r="B267">
        <v>4990.61889013668</v>
      </c>
      <c r="C267">
        <v>4990.61889013668</v>
      </c>
      <c r="D267">
        <v>349.185889416949</v>
      </c>
      <c r="E267">
        <v>105.493969011575</v>
      </c>
    </row>
    <row r="268" spans="1:5">
      <c r="A268">
        <v>266</v>
      </c>
      <c r="B268">
        <v>4990.61889013668</v>
      </c>
      <c r="C268">
        <v>4990.61889013668</v>
      </c>
      <c r="D268">
        <v>349.438124268998</v>
      </c>
      <c r="E268">
        <v>105.746203863625</v>
      </c>
    </row>
    <row r="269" spans="1:5">
      <c r="A269">
        <v>267</v>
      </c>
      <c r="B269">
        <v>4990.61889013668</v>
      </c>
      <c r="C269">
        <v>4990.61889013668</v>
      </c>
      <c r="D269">
        <v>349.131270926747</v>
      </c>
      <c r="E269">
        <v>105.439350521373</v>
      </c>
    </row>
    <row r="270" spans="1:5">
      <c r="A270">
        <v>268</v>
      </c>
      <c r="B270">
        <v>4990.61889013668</v>
      </c>
      <c r="C270">
        <v>4990.61889013668</v>
      </c>
      <c r="D270">
        <v>349.501424849459</v>
      </c>
      <c r="E270">
        <v>105.809504444084</v>
      </c>
    </row>
    <row r="271" spans="1:5">
      <c r="A271">
        <v>269</v>
      </c>
      <c r="B271">
        <v>4990.61889013668</v>
      </c>
      <c r="C271">
        <v>4990.61889013668</v>
      </c>
      <c r="D271">
        <v>349.491742309646</v>
      </c>
      <c r="E271">
        <v>105.799821904272</v>
      </c>
    </row>
    <row r="272" spans="1:5">
      <c r="A272">
        <v>270</v>
      </c>
      <c r="B272">
        <v>4990.61889013668</v>
      </c>
      <c r="C272">
        <v>4990.61889013668</v>
      </c>
      <c r="D272">
        <v>349.524055010125</v>
      </c>
      <c r="E272">
        <v>105.832134604752</v>
      </c>
    </row>
    <row r="273" spans="1:5">
      <c r="A273">
        <v>271</v>
      </c>
      <c r="B273">
        <v>4990.61889013668</v>
      </c>
      <c r="C273">
        <v>4990.61889013668</v>
      </c>
      <c r="D273">
        <v>349.54046293211</v>
      </c>
      <c r="E273">
        <v>105.848542526735</v>
      </c>
    </row>
    <row r="274" spans="1:5">
      <c r="A274">
        <v>272</v>
      </c>
      <c r="B274">
        <v>4990.61889013668</v>
      </c>
      <c r="C274">
        <v>4990.61889013668</v>
      </c>
      <c r="D274">
        <v>349.369317542172</v>
      </c>
      <c r="E274">
        <v>105.677397136798</v>
      </c>
    </row>
    <row r="275" spans="1:5">
      <c r="A275">
        <v>273</v>
      </c>
      <c r="B275">
        <v>4990.61889013668</v>
      </c>
      <c r="C275">
        <v>4990.61889013668</v>
      </c>
      <c r="D275">
        <v>349.522396491381</v>
      </c>
      <c r="E275">
        <v>105.830476086007</v>
      </c>
    </row>
    <row r="276" spans="1:5">
      <c r="A276">
        <v>274</v>
      </c>
      <c r="B276">
        <v>4990.61889013668</v>
      </c>
      <c r="C276">
        <v>4990.61889013668</v>
      </c>
      <c r="D276">
        <v>349.578478144321</v>
      </c>
      <c r="E276">
        <v>105.886557738947</v>
      </c>
    </row>
    <row r="277" spans="1:5">
      <c r="A277">
        <v>275</v>
      </c>
      <c r="B277">
        <v>4990.61889013668</v>
      </c>
      <c r="C277">
        <v>4990.61889013668</v>
      </c>
      <c r="D277">
        <v>349.546119117736</v>
      </c>
      <c r="E277">
        <v>105.854198712362</v>
      </c>
    </row>
    <row r="278" spans="1:5">
      <c r="A278">
        <v>276</v>
      </c>
      <c r="B278">
        <v>4990.61889013668</v>
      </c>
      <c r="C278">
        <v>4990.61889013668</v>
      </c>
      <c r="D278">
        <v>349.7098480516</v>
      </c>
      <c r="E278">
        <v>106.017927646226</v>
      </c>
    </row>
    <row r="279" spans="1:5">
      <c r="A279">
        <v>277</v>
      </c>
      <c r="B279">
        <v>4990.61889013668</v>
      </c>
      <c r="C279">
        <v>4990.61889013668</v>
      </c>
      <c r="D279">
        <v>349.886750916794</v>
      </c>
      <c r="E279">
        <v>106.19483051142</v>
      </c>
    </row>
    <row r="280" spans="1:5">
      <c r="A280">
        <v>278</v>
      </c>
      <c r="B280">
        <v>4990.61889013668</v>
      </c>
      <c r="C280">
        <v>4990.61889013668</v>
      </c>
      <c r="D280">
        <v>349.776687786054</v>
      </c>
      <c r="E280">
        <v>106.08476738068</v>
      </c>
    </row>
    <row r="281" spans="1:5">
      <c r="A281">
        <v>279</v>
      </c>
      <c r="B281">
        <v>4990.61889013668</v>
      </c>
      <c r="C281">
        <v>4990.61889013668</v>
      </c>
      <c r="D281">
        <v>349.779133207179</v>
      </c>
      <c r="E281">
        <v>106.087212801805</v>
      </c>
    </row>
    <row r="282" spans="1:5">
      <c r="A282">
        <v>280</v>
      </c>
      <c r="B282">
        <v>4990.61889013668</v>
      </c>
      <c r="C282">
        <v>4990.61889013668</v>
      </c>
      <c r="D282">
        <v>349.732504472088</v>
      </c>
      <c r="E282">
        <v>106.040584066714</v>
      </c>
    </row>
    <row r="283" spans="1:5">
      <c r="A283">
        <v>281</v>
      </c>
      <c r="B283">
        <v>4990.61889013668</v>
      </c>
      <c r="C283">
        <v>4990.61889013668</v>
      </c>
      <c r="D283">
        <v>349.785745968707</v>
      </c>
      <c r="E283">
        <v>106.093825563333</v>
      </c>
    </row>
    <row r="284" spans="1:5">
      <c r="A284">
        <v>282</v>
      </c>
      <c r="B284">
        <v>4990.61889013668</v>
      </c>
      <c r="C284">
        <v>4990.61889013668</v>
      </c>
      <c r="D284">
        <v>349.689772716841</v>
      </c>
      <c r="E284">
        <v>105.997852311468</v>
      </c>
    </row>
    <row r="285" spans="1:5">
      <c r="A285">
        <v>283</v>
      </c>
      <c r="B285">
        <v>4990.61889013668</v>
      </c>
      <c r="C285">
        <v>4990.61889013668</v>
      </c>
      <c r="D285">
        <v>349.775412738105</v>
      </c>
      <c r="E285">
        <v>106.083492332731</v>
      </c>
    </row>
    <row r="286" spans="1:5">
      <c r="A286">
        <v>284</v>
      </c>
      <c r="B286">
        <v>4990.61889013668</v>
      </c>
      <c r="C286">
        <v>4990.61889013668</v>
      </c>
      <c r="D286">
        <v>349.752664960587</v>
      </c>
      <c r="E286">
        <v>106.060744555213</v>
      </c>
    </row>
    <row r="287" spans="1:5">
      <c r="A287">
        <v>285</v>
      </c>
      <c r="B287">
        <v>4990.61889013668</v>
      </c>
      <c r="C287">
        <v>4990.61889013668</v>
      </c>
      <c r="D287">
        <v>349.798590429584</v>
      </c>
      <c r="E287">
        <v>106.10667002421</v>
      </c>
    </row>
    <row r="288" spans="1:5">
      <c r="A288">
        <v>286</v>
      </c>
      <c r="B288">
        <v>4990.61889013668</v>
      </c>
      <c r="C288">
        <v>4990.61889013668</v>
      </c>
      <c r="D288">
        <v>349.75471322219</v>
      </c>
      <c r="E288">
        <v>106.062792816817</v>
      </c>
    </row>
    <row r="289" spans="1:5">
      <c r="A289">
        <v>287</v>
      </c>
      <c r="B289">
        <v>4990.61889013668</v>
      </c>
      <c r="C289">
        <v>4990.61889013668</v>
      </c>
      <c r="D289">
        <v>349.390811941395</v>
      </c>
      <c r="E289">
        <v>105.698891536021</v>
      </c>
    </row>
    <row r="290" spans="1:5">
      <c r="A290">
        <v>288</v>
      </c>
      <c r="B290">
        <v>4990.61889013668</v>
      </c>
      <c r="C290">
        <v>4990.61889013668</v>
      </c>
      <c r="D290">
        <v>349.529606583783</v>
      </c>
      <c r="E290">
        <v>105.837686178409</v>
      </c>
    </row>
    <row r="291" spans="1:5">
      <c r="A291">
        <v>289</v>
      </c>
      <c r="B291">
        <v>4990.61889013668</v>
      </c>
      <c r="C291">
        <v>4990.61889013668</v>
      </c>
      <c r="D291">
        <v>349.026509619788</v>
      </c>
      <c r="E291">
        <v>105.334589214414</v>
      </c>
    </row>
    <row r="292" spans="1:5">
      <c r="A292">
        <v>290</v>
      </c>
      <c r="B292">
        <v>4990.61889013668</v>
      </c>
      <c r="C292">
        <v>4990.61889013668</v>
      </c>
      <c r="D292">
        <v>349.302650338403</v>
      </c>
      <c r="E292">
        <v>105.61072993303</v>
      </c>
    </row>
    <row r="293" spans="1:5">
      <c r="A293">
        <v>291</v>
      </c>
      <c r="B293">
        <v>4990.61889013668</v>
      </c>
      <c r="C293">
        <v>4990.61889013668</v>
      </c>
      <c r="D293">
        <v>349.194633785447</v>
      </c>
      <c r="E293">
        <v>105.502713380073</v>
      </c>
    </row>
    <row r="294" spans="1:5">
      <c r="A294">
        <v>292</v>
      </c>
      <c r="B294">
        <v>4990.61889013668</v>
      </c>
      <c r="C294">
        <v>4990.61889013668</v>
      </c>
      <c r="D294">
        <v>349.383592464041</v>
      </c>
      <c r="E294">
        <v>105.691672058668</v>
      </c>
    </row>
    <row r="295" spans="1:5">
      <c r="A295">
        <v>293</v>
      </c>
      <c r="B295">
        <v>4990.61889013668</v>
      </c>
      <c r="C295">
        <v>4990.61889013668</v>
      </c>
      <c r="D295">
        <v>349.261192240228</v>
      </c>
      <c r="E295">
        <v>105.569271834854</v>
      </c>
    </row>
    <row r="296" spans="1:5">
      <c r="A296">
        <v>294</v>
      </c>
      <c r="B296">
        <v>4990.61889013668</v>
      </c>
      <c r="C296">
        <v>4990.61889013668</v>
      </c>
      <c r="D296">
        <v>349.316522390335</v>
      </c>
      <c r="E296">
        <v>105.624601984961</v>
      </c>
    </row>
    <row r="297" spans="1:5">
      <c r="A297">
        <v>295</v>
      </c>
      <c r="B297">
        <v>4990.61889013668</v>
      </c>
      <c r="C297">
        <v>4990.61889013668</v>
      </c>
      <c r="D297">
        <v>349.256297794143</v>
      </c>
      <c r="E297">
        <v>105.564377388769</v>
      </c>
    </row>
    <row r="298" spans="1:5">
      <c r="A298">
        <v>296</v>
      </c>
      <c r="B298">
        <v>4990.61889013668</v>
      </c>
      <c r="C298">
        <v>4990.61889013668</v>
      </c>
      <c r="D298">
        <v>349.329417275146</v>
      </c>
      <c r="E298">
        <v>105.637496869772</v>
      </c>
    </row>
    <row r="299" spans="1:5">
      <c r="A299">
        <v>297</v>
      </c>
      <c r="B299">
        <v>4990.61889013668</v>
      </c>
      <c r="C299">
        <v>4990.61889013668</v>
      </c>
      <c r="D299">
        <v>349.284485373793</v>
      </c>
      <c r="E299">
        <v>105.59256496842</v>
      </c>
    </row>
    <row r="300" spans="1:5">
      <c r="A300">
        <v>298</v>
      </c>
      <c r="B300">
        <v>4990.61889013668</v>
      </c>
      <c r="C300">
        <v>4990.61889013668</v>
      </c>
      <c r="D300">
        <v>349.195507508153</v>
      </c>
      <c r="E300">
        <v>105.503587102779</v>
      </c>
    </row>
    <row r="301" spans="1:5">
      <c r="A301">
        <v>299</v>
      </c>
      <c r="B301">
        <v>4990.61889013668</v>
      </c>
      <c r="C301">
        <v>4990.61889013668</v>
      </c>
      <c r="D301">
        <v>349.17034408296</v>
      </c>
      <c r="E301">
        <v>105.478423677586</v>
      </c>
    </row>
    <row r="302" spans="1:5">
      <c r="A302">
        <v>300</v>
      </c>
      <c r="B302">
        <v>4990.61889013668</v>
      </c>
      <c r="C302">
        <v>4990.61889013668</v>
      </c>
      <c r="D302">
        <v>349.314221523509</v>
      </c>
      <c r="E302">
        <v>105.622301118134</v>
      </c>
    </row>
    <row r="303" spans="1:5">
      <c r="A303">
        <v>301</v>
      </c>
      <c r="B303">
        <v>4990.61889013668</v>
      </c>
      <c r="C303">
        <v>4990.61889013668</v>
      </c>
      <c r="D303">
        <v>349.474437911425</v>
      </c>
      <c r="E303">
        <v>105.782517506051</v>
      </c>
    </row>
    <row r="304" spans="1:5">
      <c r="A304">
        <v>302</v>
      </c>
      <c r="B304">
        <v>4990.61889013668</v>
      </c>
      <c r="C304">
        <v>4990.61889013668</v>
      </c>
      <c r="D304">
        <v>349.241864612765</v>
      </c>
      <c r="E304">
        <v>105.549944207392</v>
      </c>
    </row>
    <row r="305" spans="1:5">
      <c r="A305">
        <v>303</v>
      </c>
      <c r="B305">
        <v>4990.61889013668</v>
      </c>
      <c r="C305">
        <v>4990.61889013668</v>
      </c>
      <c r="D305">
        <v>349.200838353575</v>
      </c>
      <c r="E305">
        <v>105.508917948201</v>
      </c>
    </row>
    <row r="306" spans="1:5">
      <c r="A306">
        <v>304</v>
      </c>
      <c r="B306">
        <v>4990.61889013668</v>
      </c>
      <c r="C306">
        <v>4990.61889013668</v>
      </c>
      <c r="D306">
        <v>349.242948395088</v>
      </c>
      <c r="E306">
        <v>105.551027989714</v>
      </c>
    </row>
    <row r="307" spans="1:5">
      <c r="A307">
        <v>305</v>
      </c>
      <c r="B307">
        <v>4990.61889013668</v>
      </c>
      <c r="C307">
        <v>4990.61889013668</v>
      </c>
      <c r="D307">
        <v>349.282186876086</v>
      </c>
      <c r="E307">
        <v>105.590266470712</v>
      </c>
    </row>
    <row r="308" spans="1:5">
      <c r="A308">
        <v>306</v>
      </c>
      <c r="B308">
        <v>4990.61889013668</v>
      </c>
      <c r="C308">
        <v>4990.61889013668</v>
      </c>
      <c r="D308">
        <v>349.243021829919</v>
      </c>
      <c r="E308">
        <v>105.551101424545</v>
      </c>
    </row>
    <row r="309" spans="1:5">
      <c r="A309">
        <v>307</v>
      </c>
      <c r="B309">
        <v>4990.61889013668</v>
      </c>
      <c r="C309">
        <v>4990.61889013668</v>
      </c>
      <c r="D309">
        <v>349.227465546691</v>
      </c>
      <c r="E309">
        <v>105.535545141317</v>
      </c>
    </row>
    <row r="310" spans="1:5">
      <c r="A310">
        <v>308</v>
      </c>
      <c r="B310">
        <v>4990.61889013668</v>
      </c>
      <c r="C310">
        <v>4990.61889013668</v>
      </c>
      <c r="D310">
        <v>349.18960006579</v>
      </c>
      <c r="E310">
        <v>105.497679660416</v>
      </c>
    </row>
    <row r="311" spans="1:5">
      <c r="A311">
        <v>309</v>
      </c>
      <c r="B311">
        <v>4990.61889013668</v>
      </c>
      <c r="C311">
        <v>4990.61889013668</v>
      </c>
      <c r="D311">
        <v>349.170353902596</v>
      </c>
      <c r="E311">
        <v>105.478433497223</v>
      </c>
    </row>
    <row r="312" spans="1:5">
      <c r="A312">
        <v>310</v>
      </c>
      <c r="B312">
        <v>4990.61889013668</v>
      </c>
      <c r="C312">
        <v>4990.61889013668</v>
      </c>
      <c r="D312">
        <v>349.191970203868</v>
      </c>
      <c r="E312">
        <v>105.500049798494</v>
      </c>
    </row>
    <row r="313" spans="1:5">
      <c r="A313">
        <v>311</v>
      </c>
      <c r="B313">
        <v>4990.61889013668</v>
      </c>
      <c r="C313">
        <v>4990.61889013668</v>
      </c>
      <c r="D313">
        <v>349.076169419748</v>
      </c>
      <c r="E313">
        <v>105.384249014374</v>
      </c>
    </row>
    <row r="314" spans="1:5">
      <c r="A314">
        <v>312</v>
      </c>
      <c r="B314">
        <v>4990.61889013668</v>
      </c>
      <c r="C314">
        <v>4990.61889013668</v>
      </c>
      <c r="D314">
        <v>349.119593909734</v>
      </c>
      <c r="E314">
        <v>105.42767350436</v>
      </c>
    </row>
    <row r="315" spans="1:5">
      <c r="A315">
        <v>313</v>
      </c>
      <c r="B315">
        <v>4990.61889013668</v>
      </c>
      <c r="C315">
        <v>4990.61889013668</v>
      </c>
      <c r="D315">
        <v>349.123886136011</v>
      </c>
      <c r="E315">
        <v>105.431965730637</v>
      </c>
    </row>
    <row r="316" spans="1:5">
      <c r="A316">
        <v>314</v>
      </c>
      <c r="B316">
        <v>4990.61889013668</v>
      </c>
      <c r="C316">
        <v>4990.61889013668</v>
      </c>
      <c r="D316">
        <v>349.123416828738</v>
      </c>
      <c r="E316">
        <v>105.431496423364</v>
      </c>
    </row>
    <row r="317" spans="1:5">
      <c r="A317">
        <v>315</v>
      </c>
      <c r="B317">
        <v>4990.61889013668</v>
      </c>
      <c r="C317">
        <v>4990.61889013668</v>
      </c>
      <c r="D317">
        <v>349.133360287232</v>
      </c>
      <c r="E317">
        <v>105.441439881858</v>
      </c>
    </row>
    <row r="318" spans="1:5">
      <c r="A318">
        <v>316</v>
      </c>
      <c r="B318">
        <v>4990.61889013668</v>
      </c>
      <c r="C318">
        <v>4990.61889013668</v>
      </c>
      <c r="D318">
        <v>349.046676207828</v>
      </c>
      <c r="E318">
        <v>105.354755802455</v>
      </c>
    </row>
    <row r="319" spans="1:5">
      <c r="A319">
        <v>317</v>
      </c>
      <c r="B319">
        <v>4990.61889013668</v>
      </c>
      <c r="C319">
        <v>4990.61889013668</v>
      </c>
      <c r="D319">
        <v>349.057965306829</v>
      </c>
      <c r="E319">
        <v>105.366044901455</v>
      </c>
    </row>
    <row r="320" spans="1:5">
      <c r="A320">
        <v>318</v>
      </c>
      <c r="B320">
        <v>4990.61889013668</v>
      </c>
      <c r="C320">
        <v>4990.61889013668</v>
      </c>
      <c r="D320">
        <v>349.118004454157</v>
      </c>
      <c r="E320">
        <v>105.426084048783</v>
      </c>
    </row>
    <row r="321" spans="1:5">
      <c r="A321">
        <v>319</v>
      </c>
      <c r="B321">
        <v>4990.61889013668</v>
      </c>
      <c r="C321">
        <v>4990.61889013668</v>
      </c>
      <c r="D321">
        <v>349.102766876412</v>
      </c>
      <c r="E321">
        <v>105.410846471038</v>
      </c>
    </row>
    <row r="322" spans="1:5">
      <c r="A322">
        <v>320</v>
      </c>
      <c r="B322">
        <v>4990.61889013668</v>
      </c>
      <c r="C322">
        <v>4990.61889013668</v>
      </c>
      <c r="D322">
        <v>349.12334619222</v>
      </c>
      <c r="E322">
        <v>105.431425786846</v>
      </c>
    </row>
    <row r="323" spans="1:5">
      <c r="A323">
        <v>321</v>
      </c>
      <c r="B323">
        <v>4990.61889013668</v>
      </c>
      <c r="C323">
        <v>4990.61889013668</v>
      </c>
      <c r="D323">
        <v>349.285019660136</v>
      </c>
      <c r="E323">
        <v>105.593099254763</v>
      </c>
    </row>
    <row r="324" spans="1:5">
      <c r="A324">
        <v>322</v>
      </c>
      <c r="B324">
        <v>4990.61889013668</v>
      </c>
      <c r="C324">
        <v>4990.61889013668</v>
      </c>
      <c r="D324">
        <v>349.091962590647</v>
      </c>
      <c r="E324">
        <v>105.400042185273</v>
      </c>
    </row>
    <row r="325" spans="1:5">
      <c r="A325">
        <v>323</v>
      </c>
      <c r="B325">
        <v>4990.61889013668</v>
      </c>
      <c r="C325">
        <v>4990.61889013668</v>
      </c>
      <c r="D325">
        <v>349.04267521857</v>
      </c>
      <c r="E325">
        <v>105.350754813197</v>
      </c>
    </row>
    <row r="326" spans="1:5">
      <c r="A326">
        <v>324</v>
      </c>
      <c r="B326">
        <v>4990.61889013668</v>
      </c>
      <c r="C326">
        <v>4990.61889013668</v>
      </c>
      <c r="D326">
        <v>349.117954106865</v>
      </c>
      <c r="E326">
        <v>105.426033701491</v>
      </c>
    </row>
    <row r="327" spans="1:5">
      <c r="A327">
        <v>325</v>
      </c>
      <c r="B327">
        <v>4990.61889013668</v>
      </c>
      <c r="C327">
        <v>4990.61889013668</v>
      </c>
      <c r="D327">
        <v>349.142773340188</v>
      </c>
      <c r="E327">
        <v>105.450852934814</v>
      </c>
    </row>
    <row r="328" spans="1:5">
      <c r="A328">
        <v>326</v>
      </c>
      <c r="B328">
        <v>4990.61889013668</v>
      </c>
      <c r="C328">
        <v>4990.61889013668</v>
      </c>
      <c r="D328">
        <v>349.165905605435</v>
      </c>
      <c r="E328">
        <v>105.473985200061</v>
      </c>
    </row>
    <row r="329" spans="1:5">
      <c r="A329">
        <v>327</v>
      </c>
      <c r="B329">
        <v>4990.61889013668</v>
      </c>
      <c r="C329">
        <v>4990.61889013668</v>
      </c>
      <c r="D329">
        <v>349.233519130699</v>
      </c>
      <c r="E329">
        <v>105.541598725325</v>
      </c>
    </row>
    <row r="330" spans="1:5">
      <c r="A330">
        <v>328</v>
      </c>
      <c r="B330">
        <v>4990.61889013668</v>
      </c>
      <c r="C330">
        <v>4990.61889013668</v>
      </c>
      <c r="D330">
        <v>349.233546728831</v>
      </c>
      <c r="E330">
        <v>105.541626323457</v>
      </c>
    </row>
    <row r="331" spans="1:5">
      <c r="A331">
        <v>329</v>
      </c>
      <c r="B331">
        <v>4990.61889013668</v>
      </c>
      <c r="C331">
        <v>4990.61889013668</v>
      </c>
      <c r="D331">
        <v>349.267716730177</v>
      </c>
      <c r="E331">
        <v>105.575796324803</v>
      </c>
    </row>
    <row r="332" spans="1:5">
      <c r="A332">
        <v>330</v>
      </c>
      <c r="B332">
        <v>4990.61889013668</v>
      </c>
      <c r="C332">
        <v>4990.61889013668</v>
      </c>
      <c r="D332">
        <v>349.217361888999</v>
      </c>
      <c r="E332">
        <v>105.525441483625</v>
      </c>
    </row>
    <row r="333" spans="1:5">
      <c r="A333">
        <v>331</v>
      </c>
      <c r="B333">
        <v>4990.61889013668</v>
      </c>
      <c r="C333">
        <v>4990.61889013668</v>
      </c>
      <c r="D333">
        <v>349.237973067085</v>
      </c>
      <c r="E333">
        <v>105.546052661711</v>
      </c>
    </row>
    <row r="334" spans="1:5">
      <c r="A334">
        <v>332</v>
      </c>
      <c r="B334">
        <v>4990.61889013668</v>
      </c>
      <c r="C334">
        <v>4990.61889013668</v>
      </c>
      <c r="D334">
        <v>349.33982055376</v>
      </c>
      <c r="E334">
        <v>105.647900148386</v>
      </c>
    </row>
    <row r="335" spans="1:5">
      <c r="A335">
        <v>333</v>
      </c>
      <c r="B335">
        <v>4990.61889013668</v>
      </c>
      <c r="C335">
        <v>4990.61889013668</v>
      </c>
      <c r="D335">
        <v>349.154734266809</v>
      </c>
      <c r="E335">
        <v>105.462813861435</v>
      </c>
    </row>
    <row r="336" spans="1:5">
      <c r="A336">
        <v>334</v>
      </c>
      <c r="B336">
        <v>4990.61889013668</v>
      </c>
      <c r="C336">
        <v>4990.61889013668</v>
      </c>
      <c r="D336">
        <v>349.177252217227</v>
      </c>
      <c r="E336">
        <v>105.485331811853</v>
      </c>
    </row>
    <row r="337" spans="1:5">
      <c r="A337">
        <v>335</v>
      </c>
      <c r="B337">
        <v>4990.61889013668</v>
      </c>
      <c r="C337">
        <v>4990.61889013668</v>
      </c>
      <c r="D337">
        <v>349.221062419608</v>
      </c>
      <c r="E337">
        <v>105.529142014233</v>
      </c>
    </row>
    <row r="338" spans="1:5">
      <c r="A338">
        <v>336</v>
      </c>
      <c r="B338">
        <v>4990.61889013668</v>
      </c>
      <c r="C338">
        <v>4990.61889013668</v>
      </c>
      <c r="D338">
        <v>349.145363719639</v>
      </c>
      <c r="E338">
        <v>105.453443314264</v>
      </c>
    </row>
    <row r="339" spans="1:5">
      <c r="A339">
        <v>337</v>
      </c>
      <c r="B339">
        <v>4990.61889013668</v>
      </c>
      <c r="C339">
        <v>4990.61889013668</v>
      </c>
      <c r="D339">
        <v>349.161803344473</v>
      </c>
      <c r="E339">
        <v>105.469882939099</v>
      </c>
    </row>
    <row r="340" spans="1:5">
      <c r="A340">
        <v>338</v>
      </c>
      <c r="B340">
        <v>4990.61889013668</v>
      </c>
      <c r="C340">
        <v>4990.61889013668</v>
      </c>
      <c r="D340">
        <v>349.194330748765</v>
      </c>
      <c r="E340">
        <v>105.502410343391</v>
      </c>
    </row>
    <row r="341" spans="1:5">
      <c r="A341">
        <v>339</v>
      </c>
      <c r="B341">
        <v>4990.61889013668</v>
      </c>
      <c r="C341">
        <v>4990.61889013668</v>
      </c>
      <c r="D341">
        <v>349.282923312311</v>
      </c>
      <c r="E341">
        <v>105.591002906937</v>
      </c>
    </row>
    <row r="342" spans="1:5">
      <c r="A342">
        <v>340</v>
      </c>
      <c r="B342">
        <v>4990.61889013668</v>
      </c>
      <c r="C342">
        <v>4990.61889013668</v>
      </c>
      <c r="D342">
        <v>349.183039364512</v>
      </c>
      <c r="E342">
        <v>105.491118959139</v>
      </c>
    </row>
    <row r="343" spans="1:5">
      <c r="A343">
        <v>341</v>
      </c>
      <c r="B343">
        <v>4990.61889013668</v>
      </c>
      <c r="C343">
        <v>4990.61889013668</v>
      </c>
      <c r="D343">
        <v>349.112801380689</v>
      </c>
      <c r="E343">
        <v>105.420880975316</v>
      </c>
    </row>
    <row r="344" spans="1:5">
      <c r="A344">
        <v>342</v>
      </c>
      <c r="B344">
        <v>4990.61889013668</v>
      </c>
      <c r="C344">
        <v>4990.61889013668</v>
      </c>
      <c r="D344">
        <v>349.209456980122</v>
      </c>
      <c r="E344">
        <v>105.517536574748</v>
      </c>
    </row>
    <row r="345" spans="1:5">
      <c r="A345">
        <v>343</v>
      </c>
      <c r="B345">
        <v>4990.61889013668</v>
      </c>
      <c r="C345">
        <v>4990.61889013668</v>
      </c>
      <c r="D345">
        <v>349.21615816607</v>
      </c>
      <c r="E345">
        <v>105.524237760696</v>
      </c>
    </row>
    <row r="346" spans="1:5">
      <c r="A346">
        <v>344</v>
      </c>
      <c r="B346">
        <v>4990.61889013668</v>
      </c>
      <c r="C346">
        <v>4990.61889013668</v>
      </c>
      <c r="D346">
        <v>349.117026520821</v>
      </c>
      <c r="E346">
        <v>105.425106115447</v>
      </c>
    </row>
    <row r="347" spans="1:5">
      <c r="A347">
        <v>345</v>
      </c>
      <c r="B347">
        <v>4990.61889013668</v>
      </c>
      <c r="C347">
        <v>4990.61889013668</v>
      </c>
      <c r="D347">
        <v>349.256051069433</v>
      </c>
      <c r="E347">
        <v>105.564130664059</v>
      </c>
    </row>
    <row r="348" spans="1:5">
      <c r="A348">
        <v>346</v>
      </c>
      <c r="B348">
        <v>4990.61889013668</v>
      </c>
      <c r="C348">
        <v>4990.61889013668</v>
      </c>
      <c r="D348">
        <v>349.174015078641</v>
      </c>
      <c r="E348">
        <v>105.482094673266</v>
      </c>
    </row>
    <row r="349" spans="1:5">
      <c r="A349">
        <v>347</v>
      </c>
      <c r="B349">
        <v>4990.61889013668</v>
      </c>
      <c r="C349">
        <v>4990.61889013668</v>
      </c>
      <c r="D349">
        <v>349.285434322302</v>
      </c>
      <c r="E349">
        <v>105.593513916928</v>
      </c>
    </row>
    <row r="350" spans="1:5">
      <c r="A350">
        <v>348</v>
      </c>
      <c r="B350">
        <v>4990.61889013668</v>
      </c>
      <c r="C350">
        <v>4990.61889013668</v>
      </c>
      <c r="D350">
        <v>349.153465455757</v>
      </c>
      <c r="E350">
        <v>105.461545050383</v>
      </c>
    </row>
    <row r="351" spans="1:5">
      <c r="A351">
        <v>349</v>
      </c>
      <c r="B351">
        <v>4990.61889013668</v>
      </c>
      <c r="C351">
        <v>4990.61889013668</v>
      </c>
      <c r="D351">
        <v>349.290697902161</v>
      </c>
      <c r="E351">
        <v>105.598777496788</v>
      </c>
    </row>
    <row r="352" spans="1:5">
      <c r="A352">
        <v>350</v>
      </c>
      <c r="B352">
        <v>4990.61889013668</v>
      </c>
      <c r="C352">
        <v>4990.61889013668</v>
      </c>
      <c r="D352">
        <v>349.16037976135</v>
      </c>
      <c r="E352">
        <v>105.468459355975</v>
      </c>
    </row>
    <row r="353" spans="1:5">
      <c r="A353">
        <v>351</v>
      </c>
      <c r="B353">
        <v>4990.61889013668</v>
      </c>
      <c r="C353">
        <v>4990.61889013668</v>
      </c>
      <c r="D353">
        <v>349.17982260467</v>
      </c>
      <c r="E353">
        <v>105.487902199296</v>
      </c>
    </row>
    <row r="354" spans="1:5">
      <c r="A354">
        <v>352</v>
      </c>
      <c r="B354">
        <v>4990.61889013668</v>
      </c>
      <c r="C354">
        <v>4990.61889013668</v>
      </c>
      <c r="D354">
        <v>349.163289953774</v>
      </c>
      <c r="E354">
        <v>105.4713695484</v>
      </c>
    </row>
    <row r="355" spans="1:5">
      <c r="A355">
        <v>353</v>
      </c>
      <c r="B355">
        <v>4990.61889013668</v>
      </c>
      <c r="C355">
        <v>4990.61889013668</v>
      </c>
      <c r="D355">
        <v>349.171343474696</v>
      </c>
      <c r="E355">
        <v>105.479423069322</v>
      </c>
    </row>
    <row r="356" spans="1:5">
      <c r="A356">
        <v>354</v>
      </c>
      <c r="B356">
        <v>4990.61889013668</v>
      </c>
      <c r="C356">
        <v>4990.61889013668</v>
      </c>
      <c r="D356">
        <v>349.12144224189</v>
      </c>
      <c r="E356">
        <v>105.429521836517</v>
      </c>
    </row>
    <row r="357" spans="1:5">
      <c r="A357">
        <v>355</v>
      </c>
      <c r="B357">
        <v>4990.61889013668</v>
      </c>
      <c r="C357">
        <v>4990.61889013668</v>
      </c>
      <c r="D357">
        <v>349.117469532125</v>
      </c>
      <c r="E357">
        <v>105.42554912675</v>
      </c>
    </row>
    <row r="358" spans="1:5">
      <c r="A358">
        <v>356</v>
      </c>
      <c r="B358">
        <v>4990.61889013668</v>
      </c>
      <c r="C358">
        <v>4990.61889013668</v>
      </c>
      <c r="D358">
        <v>349.149234497308</v>
      </c>
      <c r="E358">
        <v>105.457314091935</v>
      </c>
    </row>
    <row r="359" spans="1:5">
      <c r="A359">
        <v>357</v>
      </c>
      <c r="B359">
        <v>4990.61889013668</v>
      </c>
      <c r="C359">
        <v>4990.61889013668</v>
      </c>
      <c r="D359">
        <v>349.156857095342</v>
      </c>
      <c r="E359">
        <v>105.464936689968</v>
      </c>
    </row>
    <row r="360" spans="1:5">
      <c r="A360">
        <v>358</v>
      </c>
      <c r="B360">
        <v>4990.61889013668</v>
      </c>
      <c r="C360">
        <v>4990.61889013668</v>
      </c>
      <c r="D360">
        <v>349.194730369351</v>
      </c>
      <c r="E360">
        <v>105.502809963977</v>
      </c>
    </row>
    <row r="361" spans="1:5">
      <c r="A361">
        <v>359</v>
      </c>
      <c r="B361">
        <v>4990.61889013668</v>
      </c>
      <c r="C361">
        <v>4990.61889013668</v>
      </c>
      <c r="D361">
        <v>349.19520430588</v>
      </c>
      <c r="E361">
        <v>105.503283900507</v>
      </c>
    </row>
    <row r="362" spans="1:5">
      <c r="A362">
        <v>360</v>
      </c>
      <c r="B362">
        <v>4990.61889013668</v>
      </c>
      <c r="C362">
        <v>4990.61889013668</v>
      </c>
      <c r="D362">
        <v>349.247606612193</v>
      </c>
      <c r="E362">
        <v>105.55568620682</v>
      </c>
    </row>
    <row r="363" spans="1:5">
      <c r="A363">
        <v>361</v>
      </c>
      <c r="B363">
        <v>4990.61889013668</v>
      </c>
      <c r="C363">
        <v>4990.61889013668</v>
      </c>
      <c r="D363">
        <v>349.17955124917</v>
      </c>
      <c r="E363">
        <v>105.487630843796</v>
      </c>
    </row>
    <row r="364" spans="1:5">
      <c r="A364">
        <v>362</v>
      </c>
      <c r="B364">
        <v>4990.61889013668</v>
      </c>
      <c r="C364">
        <v>4990.61889013668</v>
      </c>
      <c r="D364">
        <v>349.20332231042</v>
      </c>
      <c r="E364">
        <v>105.511401905045</v>
      </c>
    </row>
    <row r="365" spans="1:5">
      <c r="A365">
        <v>363</v>
      </c>
      <c r="B365">
        <v>4990.61889013668</v>
      </c>
      <c r="C365">
        <v>4990.61889013668</v>
      </c>
      <c r="D365">
        <v>349.202235096236</v>
      </c>
      <c r="E365">
        <v>105.510314690862</v>
      </c>
    </row>
    <row r="366" spans="1:5">
      <c r="A366">
        <v>364</v>
      </c>
      <c r="B366">
        <v>4990.61889013668</v>
      </c>
      <c r="C366">
        <v>4990.61889013668</v>
      </c>
      <c r="D366">
        <v>349.271993700777</v>
      </c>
      <c r="E366">
        <v>105.580073295403</v>
      </c>
    </row>
    <row r="367" spans="1:5">
      <c r="A367">
        <v>365</v>
      </c>
      <c r="B367">
        <v>4990.61889013668</v>
      </c>
      <c r="C367">
        <v>4990.61889013668</v>
      </c>
      <c r="D367">
        <v>349.308673142122</v>
      </c>
      <c r="E367">
        <v>105.616752736749</v>
      </c>
    </row>
    <row r="368" spans="1:5">
      <c r="A368">
        <v>366</v>
      </c>
      <c r="B368">
        <v>4990.61889013668</v>
      </c>
      <c r="C368">
        <v>4990.61889013668</v>
      </c>
      <c r="D368">
        <v>349.294265345189</v>
      </c>
      <c r="E368">
        <v>105.602344939815</v>
      </c>
    </row>
    <row r="369" spans="1:5">
      <c r="A369">
        <v>367</v>
      </c>
      <c r="B369">
        <v>4990.61889013668</v>
      </c>
      <c r="C369">
        <v>4990.61889013668</v>
      </c>
      <c r="D369">
        <v>349.32579542352</v>
      </c>
      <c r="E369">
        <v>105.633875018146</v>
      </c>
    </row>
    <row r="370" spans="1:5">
      <c r="A370">
        <v>368</v>
      </c>
      <c r="B370">
        <v>4990.61889013668</v>
      </c>
      <c r="C370">
        <v>4990.61889013668</v>
      </c>
      <c r="D370">
        <v>349.333442106663</v>
      </c>
      <c r="E370">
        <v>105.641521701289</v>
      </c>
    </row>
    <row r="371" spans="1:5">
      <c r="A371">
        <v>369</v>
      </c>
      <c r="B371">
        <v>4990.61889013668</v>
      </c>
      <c r="C371">
        <v>4990.61889013668</v>
      </c>
      <c r="D371">
        <v>349.339998194153</v>
      </c>
      <c r="E371">
        <v>105.648077788778</v>
      </c>
    </row>
    <row r="372" spans="1:5">
      <c r="A372">
        <v>370</v>
      </c>
      <c r="B372">
        <v>4990.61889013668</v>
      </c>
      <c r="C372">
        <v>4990.61889013668</v>
      </c>
      <c r="D372">
        <v>349.307706724418</v>
      </c>
      <c r="E372">
        <v>105.615786319044</v>
      </c>
    </row>
    <row r="373" spans="1:5">
      <c r="A373">
        <v>371</v>
      </c>
      <c r="B373">
        <v>4990.61889013668</v>
      </c>
      <c r="C373">
        <v>4990.61889013668</v>
      </c>
      <c r="D373">
        <v>349.327258333042</v>
      </c>
      <c r="E373">
        <v>105.635337927668</v>
      </c>
    </row>
    <row r="374" spans="1:5">
      <c r="A374">
        <v>372</v>
      </c>
      <c r="B374">
        <v>4990.61889013668</v>
      </c>
      <c r="C374">
        <v>4990.61889013668</v>
      </c>
      <c r="D374">
        <v>349.298072351885</v>
      </c>
      <c r="E374">
        <v>105.606151946511</v>
      </c>
    </row>
    <row r="375" spans="1:5">
      <c r="A375">
        <v>373</v>
      </c>
      <c r="B375">
        <v>4990.61889013668</v>
      </c>
      <c r="C375">
        <v>4990.61889013668</v>
      </c>
      <c r="D375">
        <v>349.309235164878</v>
      </c>
      <c r="E375">
        <v>105.617314759504</v>
      </c>
    </row>
    <row r="376" spans="1:5">
      <c r="A376">
        <v>374</v>
      </c>
      <c r="B376">
        <v>4990.61889013668</v>
      </c>
      <c r="C376">
        <v>4990.61889013668</v>
      </c>
      <c r="D376">
        <v>349.319978167347</v>
      </c>
      <c r="E376">
        <v>105.628057761973</v>
      </c>
    </row>
    <row r="377" spans="1:5">
      <c r="A377">
        <v>375</v>
      </c>
      <c r="B377">
        <v>4990.61889013668</v>
      </c>
      <c r="C377">
        <v>4990.61889013668</v>
      </c>
      <c r="D377">
        <v>349.295007915037</v>
      </c>
      <c r="E377">
        <v>105.603087509663</v>
      </c>
    </row>
    <row r="378" spans="1:5">
      <c r="A378">
        <v>376</v>
      </c>
      <c r="B378">
        <v>4990.61889013668</v>
      </c>
      <c r="C378">
        <v>4990.61889013668</v>
      </c>
      <c r="D378">
        <v>349.373300046087</v>
      </c>
      <c r="E378">
        <v>105.681379640714</v>
      </c>
    </row>
    <row r="379" spans="1:5">
      <c r="A379">
        <v>377</v>
      </c>
      <c r="B379">
        <v>4990.61889013668</v>
      </c>
      <c r="C379">
        <v>4990.61889013668</v>
      </c>
      <c r="D379">
        <v>349.300991111495</v>
      </c>
      <c r="E379">
        <v>105.60907070612</v>
      </c>
    </row>
    <row r="380" spans="1:5">
      <c r="A380">
        <v>378</v>
      </c>
      <c r="B380">
        <v>4990.61889013668</v>
      </c>
      <c r="C380">
        <v>4990.61889013668</v>
      </c>
      <c r="D380">
        <v>349.310811089588</v>
      </c>
      <c r="E380">
        <v>105.618890684214</v>
      </c>
    </row>
    <row r="381" spans="1:5">
      <c r="A381">
        <v>379</v>
      </c>
      <c r="B381">
        <v>4990.61889013668</v>
      </c>
      <c r="C381">
        <v>4990.61889013668</v>
      </c>
      <c r="D381">
        <v>349.266579933261</v>
      </c>
      <c r="E381">
        <v>105.574659527887</v>
      </c>
    </row>
    <row r="382" spans="1:5">
      <c r="A382">
        <v>380</v>
      </c>
      <c r="B382">
        <v>4990.61889013668</v>
      </c>
      <c r="C382">
        <v>4990.61889013668</v>
      </c>
      <c r="D382">
        <v>349.24383366629</v>
      </c>
      <c r="E382">
        <v>105.551913260917</v>
      </c>
    </row>
    <row r="383" spans="1:5">
      <c r="A383">
        <v>381</v>
      </c>
      <c r="B383">
        <v>4990.61889013668</v>
      </c>
      <c r="C383">
        <v>4990.61889013668</v>
      </c>
      <c r="D383">
        <v>349.264539294248</v>
      </c>
      <c r="E383">
        <v>105.572618888874</v>
      </c>
    </row>
    <row r="384" spans="1:5">
      <c r="A384">
        <v>382</v>
      </c>
      <c r="B384">
        <v>4990.61889013668</v>
      </c>
      <c r="C384">
        <v>4990.61889013668</v>
      </c>
      <c r="D384">
        <v>349.31900247617</v>
      </c>
      <c r="E384">
        <v>105.627082070796</v>
      </c>
    </row>
    <row r="385" spans="1:5">
      <c r="A385">
        <v>383</v>
      </c>
      <c r="B385">
        <v>4990.61889013668</v>
      </c>
      <c r="C385">
        <v>4990.61889013668</v>
      </c>
      <c r="D385">
        <v>349.267769836442</v>
      </c>
      <c r="E385">
        <v>105.575849431068</v>
      </c>
    </row>
    <row r="386" spans="1:5">
      <c r="A386">
        <v>384</v>
      </c>
      <c r="B386">
        <v>4990.61889013668</v>
      </c>
      <c r="C386">
        <v>4990.61889013668</v>
      </c>
      <c r="D386">
        <v>349.247103415705</v>
      </c>
      <c r="E386">
        <v>105.555183010331</v>
      </c>
    </row>
    <row r="387" spans="1:5">
      <c r="A387">
        <v>385</v>
      </c>
      <c r="B387">
        <v>4990.61889013668</v>
      </c>
      <c r="C387">
        <v>4990.61889013668</v>
      </c>
      <c r="D387">
        <v>349.292206871621</v>
      </c>
      <c r="E387">
        <v>105.600286466248</v>
      </c>
    </row>
    <row r="388" spans="1:5">
      <c r="A388">
        <v>386</v>
      </c>
      <c r="B388">
        <v>4990.61889013668</v>
      </c>
      <c r="C388">
        <v>4990.61889013668</v>
      </c>
      <c r="D388">
        <v>349.227373538497</v>
      </c>
      <c r="E388">
        <v>105.535453133123</v>
      </c>
    </row>
    <row r="389" spans="1:5">
      <c r="A389">
        <v>387</v>
      </c>
      <c r="B389">
        <v>4990.61889013668</v>
      </c>
      <c r="C389">
        <v>4990.61889013668</v>
      </c>
      <c r="D389">
        <v>349.291849630311</v>
      </c>
      <c r="E389">
        <v>105.599929224938</v>
      </c>
    </row>
    <row r="390" spans="1:5">
      <c r="A390">
        <v>388</v>
      </c>
      <c r="B390">
        <v>4990.61889013668</v>
      </c>
      <c r="C390">
        <v>4990.61889013668</v>
      </c>
      <c r="D390">
        <v>349.210970015257</v>
      </c>
      <c r="E390">
        <v>105.519049609883</v>
      </c>
    </row>
    <row r="391" spans="1:5">
      <c r="A391">
        <v>389</v>
      </c>
      <c r="B391">
        <v>4990.61889013668</v>
      </c>
      <c r="C391">
        <v>4990.61889013668</v>
      </c>
      <c r="D391">
        <v>349.268490723477</v>
      </c>
      <c r="E391">
        <v>105.576570318104</v>
      </c>
    </row>
    <row r="392" spans="1:5">
      <c r="A392">
        <v>390</v>
      </c>
      <c r="B392">
        <v>4990.61889013668</v>
      </c>
      <c r="C392">
        <v>4990.61889013668</v>
      </c>
      <c r="D392">
        <v>349.185403867034</v>
      </c>
      <c r="E392">
        <v>105.49348346166</v>
      </c>
    </row>
    <row r="393" spans="1:5">
      <c r="A393">
        <v>391</v>
      </c>
      <c r="B393">
        <v>4990.61889013668</v>
      </c>
      <c r="C393">
        <v>4990.61889013668</v>
      </c>
      <c r="D393">
        <v>349.293979734376</v>
      </c>
      <c r="E393">
        <v>105.602059329003</v>
      </c>
    </row>
    <row r="394" spans="1:5">
      <c r="A394">
        <v>392</v>
      </c>
      <c r="B394">
        <v>4990.61889013668</v>
      </c>
      <c r="C394">
        <v>4990.61889013668</v>
      </c>
      <c r="D394">
        <v>349.273973400369</v>
      </c>
      <c r="E394">
        <v>105.582052994995</v>
      </c>
    </row>
    <row r="395" spans="1:5">
      <c r="A395">
        <v>393</v>
      </c>
      <c r="B395">
        <v>4990.61889013668</v>
      </c>
      <c r="C395">
        <v>4990.61889013668</v>
      </c>
      <c r="D395">
        <v>349.271340470972</v>
      </c>
      <c r="E395">
        <v>105.579420065598</v>
      </c>
    </row>
    <row r="396" spans="1:5">
      <c r="A396">
        <v>394</v>
      </c>
      <c r="B396">
        <v>4990.61889013668</v>
      </c>
      <c r="C396">
        <v>4990.61889013668</v>
      </c>
      <c r="D396">
        <v>349.271672067991</v>
      </c>
      <c r="E396">
        <v>105.579751662618</v>
      </c>
    </row>
    <row r="397" spans="1:5">
      <c r="A397">
        <v>395</v>
      </c>
      <c r="B397">
        <v>4990.61889013668</v>
      </c>
      <c r="C397">
        <v>4990.61889013668</v>
      </c>
      <c r="D397">
        <v>349.259743113226</v>
      </c>
      <c r="E397">
        <v>105.567822707852</v>
      </c>
    </row>
    <row r="398" spans="1:5">
      <c r="A398">
        <v>396</v>
      </c>
      <c r="B398">
        <v>4990.61889013668</v>
      </c>
      <c r="C398">
        <v>4990.61889013668</v>
      </c>
      <c r="D398">
        <v>349.250716499181</v>
      </c>
      <c r="E398">
        <v>105.558796093808</v>
      </c>
    </row>
    <row r="399" spans="1:5">
      <c r="A399">
        <v>397</v>
      </c>
      <c r="B399">
        <v>4990.61889013668</v>
      </c>
      <c r="C399">
        <v>4990.61889013668</v>
      </c>
      <c r="D399">
        <v>349.258163414065</v>
      </c>
      <c r="E399">
        <v>105.566243008691</v>
      </c>
    </row>
    <row r="400" spans="1:5">
      <c r="A400">
        <v>398</v>
      </c>
      <c r="B400">
        <v>4990.61889013668</v>
      </c>
      <c r="C400">
        <v>4990.61889013668</v>
      </c>
      <c r="D400">
        <v>349.260869589992</v>
      </c>
      <c r="E400">
        <v>105.568949184618</v>
      </c>
    </row>
    <row r="401" spans="1:5">
      <c r="A401">
        <v>399</v>
      </c>
      <c r="B401">
        <v>4990.61889013668</v>
      </c>
      <c r="C401">
        <v>4990.61889013668</v>
      </c>
      <c r="D401">
        <v>349.272433942058</v>
      </c>
      <c r="E401">
        <v>105.580513536685</v>
      </c>
    </row>
    <row r="402" spans="1:5">
      <c r="A402">
        <v>400</v>
      </c>
      <c r="B402">
        <v>4990.61889013668</v>
      </c>
      <c r="C402">
        <v>4990.61889013668</v>
      </c>
      <c r="D402">
        <v>349.252576491632</v>
      </c>
      <c r="E402">
        <v>105.560656086258</v>
      </c>
    </row>
    <row r="403" spans="1:5">
      <c r="A403">
        <v>401</v>
      </c>
      <c r="B403">
        <v>4990.61889013668</v>
      </c>
      <c r="C403">
        <v>4990.61889013668</v>
      </c>
      <c r="D403">
        <v>349.2775613283</v>
      </c>
      <c r="E403">
        <v>105.585640922927</v>
      </c>
    </row>
    <row r="404" spans="1:5">
      <c r="A404">
        <v>402</v>
      </c>
      <c r="B404">
        <v>4990.61889013668</v>
      </c>
      <c r="C404">
        <v>4990.61889013668</v>
      </c>
      <c r="D404">
        <v>349.269738101525</v>
      </c>
      <c r="E404">
        <v>105.577817696151</v>
      </c>
    </row>
    <row r="405" spans="1:5">
      <c r="A405">
        <v>403</v>
      </c>
      <c r="B405">
        <v>4990.61889013668</v>
      </c>
      <c r="C405">
        <v>4990.61889013668</v>
      </c>
      <c r="D405">
        <v>349.233325980718</v>
      </c>
      <c r="E405">
        <v>105.541405575344</v>
      </c>
    </row>
    <row r="406" spans="1:5">
      <c r="A406">
        <v>404</v>
      </c>
      <c r="B406">
        <v>4990.61889013668</v>
      </c>
      <c r="C406">
        <v>4990.61889013668</v>
      </c>
      <c r="D406">
        <v>349.257080054497</v>
      </c>
      <c r="E406">
        <v>105.565159649123</v>
      </c>
    </row>
    <row r="407" spans="1:5">
      <c r="A407">
        <v>405</v>
      </c>
      <c r="B407">
        <v>4990.61889013668</v>
      </c>
      <c r="C407">
        <v>4990.61889013668</v>
      </c>
      <c r="D407">
        <v>349.277979144659</v>
      </c>
      <c r="E407">
        <v>105.586058739285</v>
      </c>
    </row>
    <row r="408" spans="1:5">
      <c r="A408">
        <v>406</v>
      </c>
      <c r="B408">
        <v>4990.61889013668</v>
      </c>
      <c r="C408">
        <v>4990.61889013668</v>
      </c>
      <c r="D408">
        <v>349.276168784502</v>
      </c>
      <c r="E408">
        <v>105.584248379127</v>
      </c>
    </row>
    <row r="409" spans="1:5">
      <c r="A409">
        <v>407</v>
      </c>
      <c r="B409">
        <v>4990.61889013668</v>
      </c>
      <c r="C409">
        <v>4990.61889013668</v>
      </c>
      <c r="D409">
        <v>349.246810679795</v>
      </c>
      <c r="E409">
        <v>105.554890274421</v>
      </c>
    </row>
    <row r="410" spans="1:5">
      <c r="A410">
        <v>408</v>
      </c>
      <c r="B410">
        <v>4990.61889013668</v>
      </c>
      <c r="C410">
        <v>4990.61889013668</v>
      </c>
      <c r="D410">
        <v>349.262412385429</v>
      </c>
      <c r="E410">
        <v>105.570491980056</v>
      </c>
    </row>
    <row r="411" spans="1:5">
      <c r="A411">
        <v>409</v>
      </c>
      <c r="B411">
        <v>4990.61889013668</v>
      </c>
      <c r="C411">
        <v>4990.61889013668</v>
      </c>
      <c r="D411">
        <v>349.244772464334</v>
      </c>
      <c r="E411">
        <v>105.552852058961</v>
      </c>
    </row>
    <row r="412" spans="1:5">
      <c r="A412">
        <v>410</v>
      </c>
      <c r="B412">
        <v>4990.61889013668</v>
      </c>
      <c r="C412">
        <v>4990.61889013668</v>
      </c>
      <c r="D412">
        <v>349.236276404399</v>
      </c>
      <c r="E412">
        <v>105.544355999024</v>
      </c>
    </row>
    <row r="413" spans="1:5">
      <c r="A413">
        <v>411</v>
      </c>
      <c r="B413">
        <v>4990.61889013668</v>
      </c>
      <c r="C413">
        <v>4990.61889013668</v>
      </c>
      <c r="D413">
        <v>349.259779716274</v>
      </c>
      <c r="E413">
        <v>105.567859310901</v>
      </c>
    </row>
    <row r="414" spans="1:5">
      <c r="A414">
        <v>412</v>
      </c>
      <c r="B414">
        <v>4990.61889013668</v>
      </c>
      <c r="C414">
        <v>4990.61889013668</v>
      </c>
      <c r="D414">
        <v>349.247390356169</v>
      </c>
      <c r="E414">
        <v>105.555469950796</v>
      </c>
    </row>
    <row r="415" spans="1:5">
      <c r="A415">
        <v>413</v>
      </c>
      <c r="B415">
        <v>4990.61889013668</v>
      </c>
      <c r="C415">
        <v>4990.61889013668</v>
      </c>
      <c r="D415">
        <v>349.252420941834</v>
      </c>
      <c r="E415">
        <v>105.560500536461</v>
      </c>
    </row>
    <row r="416" spans="1:5">
      <c r="A416">
        <v>414</v>
      </c>
      <c r="B416">
        <v>4990.61889013668</v>
      </c>
      <c r="C416">
        <v>4990.61889013668</v>
      </c>
      <c r="D416">
        <v>349.239914985137</v>
      </c>
      <c r="E416">
        <v>105.547994579763</v>
      </c>
    </row>
    <row r="417" spans="1:5">
      <c r="A417">
        <v>415</v>
      </c>
      <c r="B417">
        <v>4990.61889013668</v>
      </c>
      <c r="C417">
        <v>4990.61889013668</v>
      </c>
      <c r="D417">
        <v>349.272156509731</v>
      </c>
      <c r="E417">
        <v>105.580236104357</v>
      </c>
    </row>
    <row r="418" spans="1:5">
      <c r="A418">
        <v>416</v>
      </c>
      <c r="B418">
        <v>4990.61889013668</v>
      </c>
      <c r="C418">
        <v>4990.61889013668</v>
      </c>
      <c r="D418">
        <v>349.2539759481</v>
      </c>
      <c r="E418">
        <v>105.562055542726</v>
      </c>
    </row>
    <row r="419" spans="1:5">
      <c r="A419">
        <v>417</v>
      </c>
      <c r="B419">
        <v>4990.61889013668</v>
      </c>
      <c r="C419">
        <v>4990.61889013668</v>
      </c>
      <c r="D419">
        <v>349.264751621896</v>
      </c>
      <c r="E419">
        <v>105.572831216522</v>
      </c>
    </row>
    <row r="420" spans="1:5">
      <c r="A420">
        <v>418</v>
      </c>
      <c r="B420">
        <v>4990.61889013668</v>
      </c>
      <c r="C420">
        <v>4990.61889013668</v>
      </c>
      <c r="D420">
        <v>349.243788778635</v>
      </c>
      <c r="E420">
        <v>105.551868373262</v>
      </c>
    </row>
    <row r="421" spans="1:5">
      <c r="A421">
        <v>419</v>
      </c>
      <c r="B421">
        <v>4990.61889013668</v>
      </c>
      <c r="C421">
        <v>4990.61889013668</v>
      </c>
      <c r="D421">
        <v>349.244677209784</v>
      </c>
      <c r="E421">
        <v>105.55275680441</v>
      </c>
    </row>
    <row r="422" spans="1:5">
      <c r="A422">
        <v>420</v>
      </c>
      <c r="B422">
        <v>4990.61889013668</v>
      </c>
      <c r="C422">
        <v>4990.61889013668</v>
      </c>
      <c r="D422">
        <v>349.252819755538</v>
      </c>
      <c r="E422">
        <v>105.560899350164</v>
      </c>
    </row>
    <row r="423" spans="1:5">
      <c r="A423">
        <v>421</v>
      </c>
      <c r="B423">
        <v>4990.61889013668</v>
      </c>
      <c r="C423">
        <v>4990.61889013668</v>
      </c>
      <c r="D423">
        <v>349.267447684308</v>
      </c>
      <c r="E423">
        <v>105.575527278934</v>
      </c>
    </row>
    <row r="424" spans="1:5">
      <c r="A424">
        <v>422</v>
      </c>
      <c r="B424">
        <v>4990.61889013668</v>
      </c>
      <c r="C424">
        <v>4990.61889013668</v>
      </c>
      <c r="D424">
        <v>349.229041170252</v>
      </c>
      <c r="E424">
        <v>105.537120764879</v>
      </c>
    </row>
    <row r="425" spans="1:5">
      <c r="A425">
        <v>423</v>
      </c>
      <c r="B425">
        <v>4990.61889013668</v>
      </c>
      <c r="C425">
        <v>4990.61889013668</v>
      </c>
      <c r="D425">
        <v>349.259445620257</v>
      </c>
      <c r="E425">
        <v>105.567525214883</v>
      </c>
    </row>
    <row r="426" spans="1:5">
      <c r="A426">
        <v>424</v>
      </c>
      <c r="B426">
        <v>4990.61889013668</v>
      </c>
      <c r="C426">
        <v>4990.61889013668</v>
      </c>
      <c r="D426">
        <v>349.245029740823</v>
      </c>
      <c r="E426">
        <v>105.553109335449</v>
      </c>
    </row>
    <row r="427" spans="1:5">
      <c r="A427">
        <v>425</v>
      </c>
      <c r="B427">
        <v>4990.61889013668</v>
      </c>
      <c r="C427">
        <v>4990.61889013668</v>
      </c>
      <c r="D427">
        <v>349.253390320937</v>
      </c>
      <c r="E427">
        <v>105.561469915563</v>
      </c>
    </row>
    <row r="428" spans="1:5">
      <c r="A428">
        <v>426</v>
      </c>
      <c r="B428">
        <v>4990.61889013668</v>
      </c>
      <c r="C428">
        <v>4990.61889013668</v>
      </c>
      <c r="D428">
        <v>349.244351151056</v>
      </c>
      <c r="E428">
        <v>105.552430745682</v>
      </c>
    </row>
    <row r="429" spans="1:5">
      <c r="A429">
        <v>427</v>
      </c>
      <c r="B429">
        <v>4990.61889013668</v>
      </c>
      <c r="C429">
        <v>4990.61889013668</v>
      </c>
      <c r="D429">
        <v>349.250044822606</v>
      </c>
      <c r="E429">
        <v>105.558124417232</v>
      </c>
    </row>
    <row r="430" spans="1:5">
      <c r="A430">
        <v>428</v>
      </c>
      <c r="B430">
        <v>4990.61889013668</v>
      </c>
      <c r="C430">
        <v>4990.61889013668</v>
      </c>
      <c r="D430">
        <v>349.240319822944</v>
      </c>
      <c r="E430">
        <v>105.54839941757</v>
      </c>
    </row>
    <row r="431" spans="1:5">
      <c r="A431">
        <v>429</v>
      </c>
      <c r="B431">
        <v>4990.61889013668</v>
      </c>
      <c r="C431">
        <v>4990.61889013668</v>
      </c>
      <c r="D431">
        <v>349.24654685885</v>
      </c>
      <c r="E431">
        <v>105.554626453477</v>
      </c>
    </row>
    <row r="432" spans="1:5">
      <c r="A432">
        <v>430</v>
      </c>
      <c r="B432">
        <v>4990.61889013668</v>
      </c>
      <c r="C432">
        <v>4990.61889013668</v>
      </c>
      <c r="D432">
        <v>349.261170746089</v>
      </c>
      <c r="E432">
        <v>105.569250340715</v>
      </c>
    </row>
    <row r="433" spans="1:5">
      <c r="A433">
        <v>431</v>
      </c>
      <c r="B433">
        <v>4990.61889013668</v>
      </c>
      <c r="C433">
        <v>4990.61889013668</v>
      </c>
      <c r="D433">
        <v>349.258991285599</v>
      </c>
      <c r="E433">
        <v>105.567070880225</v>
      </c>
    </row>
    <row r="434" spans="1:5">
      <c r="A434">
        <v>432</v>
      </c>
      <c r="B434">
        <v>4990.61889013668</v>
      </c>
      <c r="C434">
        <v>4990.61889013668</v>
      </c>
      <c r="D434">
        <v>349.265975584325</v>
      </c>
      <c r="E434">
        <v>105.574055178952</v>
      </c>
    </row>
    <row r="435" spans="1:5">
      <c r="A435">
        <v>433</v>
      </c>
      <c r="B435">
        <v>4990.61889013668</v>
      </c>
      <c r="C435">
        <v>4990.61889013668</v>
      </c>
      <c r="D435">
        <v>349.265533444056</v>
      </c>
      <c r="E435">
        <v>105.573613038682</v>
      </c>
    </row>
    <row r="436" spans="1:5">
      <c r="A436">
        <v>434</v>
      </c>
      <c r="B436">
        <v>4990.61889013668</v>
      </c>
      <c r="C436">
        <v>4990.61889013668</v>
      </c>
      <c r="D436">
        <v>349.286527219422</v>
      </c>
      <c r="E436">
        <v>105.594606814049</v>
      </c>
    </row>
    <row r="437" spans="1:5">
      <c r="A437">
        <v>435</v>
      </c>
      <c r="B437">
        <v>4990.61889013668</v>
      </c>
      <c r="C437">
        <v>4990.61889013668</v>
      </c>
      <c r="D437">
        <v>349.261934231696</v>
      </c>
      <c r="E437">
        <v>105.570013826322</v>
      </c>
    </row>
    <row r="438" spans="1:5">
      <c r="A438">
        <v>436</v>
      </c>
      <c r="B438">
        <v>4990.61889013668</v>
      </c>
      <c r="C438">
        <v>4990.61889013668</v>
      </c>
      <c r="D438">
        <v>349.268318058047</v>
      </c>
      <c r="E438">
        <v>105.576397652673</v>
      </c>
    </row>
    <row r="439" spans="1:5">
      <c r="A439">
        <v>437</v>
      </c>
      <c r="B439">
        <v>4990.61889013668</v>
      </c>
      <c r="C439">
        <v>4990.61889013668</v>
      </c>
      <c r="D439">
        <v>349.26957419241</v>
      </c>
      <c r="E439">
        <v>105.577653787036</v>
      </c>
    </row>
    <row r="440" spans="1:5">
      <c r="A440">
        <v>438</v>
      </c>
      <c r="B440">
        <v>4990.61889013668</v>
      </c>
      <c r="C440">
        <v>4990.61889013668</v>
      </c>
      <c r="D440">
        <v>349.280798358574</v>
      </c>
      <c r="E440">
        <v>105.5888779532</v>
      </c>
    </row>
    <row r="441" spans="1:5">
      <c r="A441">
        <v>439</v>
      </c>
      <c r="B441">
        <v>4990.61889013668</v>
      </c>
      <c r="C441">
        <v>4990.61889013668</v>
      </c>
      <c r="D441">
        <v>349.283266279614</v>
      </c>
      <c r="E441">
        <v>105.59134587424</v>
      </c>
    </row>
    <row r="442" spans="1:5">
      <c r="A442">
        <v>440</v>
      </c>
      <c r="B442">
        <v>4990.61889013668</v>
      </c>
      <c r="C442">
        <v>4990.61889013668</v>
      </c>
      <c r="D442">
        <v>349.281911738104</v>
      </c>
      <c r="E442">
        <v>105.58999133273</v>
      </c>
    </row>
    <row r="443" spans="1:5">
      <c r="A443">
        <v>441</v>
      </c>
      <c r="B443">
        <v>4990.61889013668</v>
      </c>
      <c r="C443">
        <v>4990.61889013668</v>
      </c>
      <c r="D443">
        <v>349.277490332689</v>
      </c>
      <c r="E443">
        <v>105.585569927315</v>
      </c>
    </row>
    <row r="444" spans="1:5">
      <c r="A444">
        <v>442</v>
      </c>
      <c r="B444">
        <v>4990.61889013668</v>
      </c>
      <c r="C444">
        <v>4990.61889013668</v>
      </c>
      <c r="D444">
        <v>349.279569906949</v>
      </c>
      <c r="E444">
        <v>105.587649501576</v>
      </c>
    </row>
    <row r="445" spans="1:5">
      <c r="A445">
        <v>443</v>
      </c>
      <c r="B445">
        <v>4990.61889013668</v>
      </c>
      <c r="C445">
        <v>4990.61889013668</v>
      </c>
      <c r="D445">
        <v>349.279457793348</v>
      </c>
      <c r="E445">
        <v>105.587537387974</v>
      </c>
    </row>
    <row r="446" spans="1:5">
      <c r="A446">
        <v>444</v>
      </c>
      <c r="B446">
        <v>4990.61889013668</v>
      </c>
      <c r="C446">
        <v>4990.61889013668</v>
      </c>
      <c r="D446">
        <v>349.275353684002</v>
      </c>
      <c r="E446">
        <v>105.583433278628</v>
      </c>
    </row>
    <row r="447" spans="1:5">
      <c r="A447">
        <v>445</v>
      </c>
      <c r="B447">
        <v>4990.61889013668</v>
      </c>
      <c r="C447">
        <v>4990.61889013668</v>
      </c>
      <c r="D447">
        <v>349.276025333821</v>
      </c>
      <c r="E447">
        <v>105.584104928447</v>
      </c>
    </row>
    <row r="448" spans="1:5">
      <c r="A448">
        <v>446</v>
      </c>
      <c r="B448">
        <v>4990.61889013668</v>
      </c>
      <c r="C448">
        <v>4990.61889013668</v>
      </c>
      <c r="D448">
        <v>349.254921929357</v>
      </c>
      <c r="E448">
        <v>105.563001523983</v>
      </c>
    </row>
    <row r="449" spans="1:5">
      <c r="A449">
        <v>447</v>
      </c>
      <c r="B449">
        <v>4990.61889013668</v>
      </c>
      <c r="C449">
        <v>4990.61889013668</v>
      </c>
      <c r="D449">
        <v>349.258963935965</v>
      </c>
      <c r="E449">
        <v>105.567043530591</v>
      </c>
    </row>
    <row r="450" spans="1:5">
      <c r="A450">
        <v>448</v>
      </c>
      <c r="B450">
        <v>4990.61889013668</v>
      </c>
      <c r="C450">
        <v>4990.61889013668</v>
      </c>
      <c r="D450">
        <v>349.246023186721</v>
      </c>
      <c r="E450">
        <v>105.554102781347</v>
      </c>
    </row>
    <row r="451" spans="1:5">
      <c r="A451">
        <v>449</v>
      </c>
      <c r="B451">
        <v>4990.61889013668</v>
      </c>
      <c r="C451">
        <v>4990.61889013668</v>
      </c>
      <c r="D451">
        <v>349.248600105934</v>
      </c>
      <c r="E451">
        <v>105.556679700559</v>
      </c>
    </row>
    <row r="452" spans="1:5">
      <c r="A452">
        <v>450</v>
      </c>
      <c r="B452">
        <v>4990.61889013668</v>
      </c>
      <c r="C452">
        <v>4990.61889013668</v>
      </c>
      <c r="D452">
        <v>349.243394960805</v>
      </c>
      <c r="E452">
        <v>105.551474555431</v>
      </c>
    </row>
    <row r="453" spans="1:5">
      <c r="A453">
        <v>451</v>
      </c>
      <c r="B453">
        <v>4990.61889013668</v>
      </c>
      <c r="C453">
        <v>4990.61889013668</v>
      </c>
      <c r="D453">
        <v>349.253093713032</v>
      </c>
      <c r="E453">
        <v>105.561173307658</v>
      </c>
    </row>
    <row r="454" spans="1:5">
      <c r="A454">
        <v>452</v>
      </c>
      <c r="B454">
        <v>4990.61889013668</v>
      </c>
      <c r="C454">
        <v>4990.61889013668</v>
      </c>
      <c r="D454">
        <v>349.257483905435</v>
      </c>
      <c r="E454">
        <v>105.565563500061</v>
      </c>
    </row>
    <row r="455" spans="1:5">
      <c r="A455">
        <v>453</v>
      </c>
      <c r="B455">
        <v>4990.61889013668</v>
      </c>
      <c r="C455">
        <v>4990.61889013668</v>
      </c>
      <c r="D455">
        <v>349.261393489296</v>
      </c>
      <c r="E455">
        <v>105.569473083921</v>
      </c>
    </row>
    <row r="456" spans="1:5">
      <c r="A456">
        <v>454</v>
      </c>
      <c r="B456">
        <v>4990.61889013668</v>
      </c>
      <c r="C456">
        <v>4990.61889013668</v>
      </c>
      <c r="D456">
        <v>349.249329019212</v>
      </c>
      <c r="E456">
        <v>105.557408613838</v>
      </c>
    </row>
    <row r="457" spans="1:5">
      <c r="A457">
        <v>455</v>
      </c>
      <c r="B457">
        <v>4990.61889013668</v>
      </c>
      <c r="C457">
        <v>4990.61889013668</v>
      </c>
      <c r="D457">
        <v>349.256832185701</v>
      </c>
      <c r="E457">
        <v>105.564911780327</v>
      </c>
    </row>
    <row r="458" spans="1:5">
      <c r="A458">
        <v>456</v>
      </c>
      <c r="B458">
        <v>4990.61889013668</v>
      </c>
      <c r="C458">
        <v>4990.61889013668</v>
      </c>
      <c r="D458">
        <v>349.249252387254</v>
      </c>
      <c r="E458">
        <v>105.557331981879</v>
      </c>
    </row>
    <row r="459" spans="1:5">
      <c r="A459">
        <v>457</v>
      </c>
      <c r="B459">
        <v>4990.61889013668</v>
      </c>
      <c r="C459">
        <v>4990.61889013668</v>
      </c>
      <c r="D459">
        <v>349.253332821887</v>
      </c>
      <c r="E459">
        <v>105.561412416513</v>
      </c>
    </row>
    <row r="460" spans="1:5">
      <c r="A460">
        <v>458</v>
      </c>
      <c r="B460">
        <v>4990.61889013668</v>
      </c>
      <c r="C460">
        <v>4990.61889013668</v>
      </c>
      <c r="D460">
        <v>349.244331497874</v>
      </c>
      <c r="E460">
        <v>105.5524110925</v>
      </c>
    </row>
    <row r="461" spans="1:5">
      <c r="A461">
        <v>459</v>
      </c>
      <c r="B461">
        <v>4990.61889013668</v>
      </c>
      <c r="C461">
        <v>4990.61889013668</v>
      </c>
      <c r="D461">
        <v>349.249498133501</v>
      </c>
      <c r="E461">
        <v>105.557577728127</v>
      </c>
    </row>
    <row r="462" spans="1:5">
      <c r="A462">
        <v>460</v>
      </c>
      <c r="B462">
        <v>4990.61889013668</v>
      </c>
      <c r="C462">
        <v>4990.61889013668</v>
      </c>
      <c r="D462">
        <v>349.237723739272</v>
      </c>
      <c r="E462">
        <v>105.545803333898</v>
      </c>
    </row>
    <row r="463" spans="1:5">
      <c r="A463">
        <v>461</v>
      </c>
      <c r="B463">
        <v>4990.61889013668</v>
      </c>
      <c r="C463">
        <v>4990.61889013668</v>
      </c>
      <c r="D463">
        <v>349.236288615626</v>
      </c>
      <c r="E463">
        <v>105.544368210252</v>
      </c>
    </row>
    <row r="464" spans="1:5">
      <c r="A464">
        <v>462</v>
      </c>
      <c r="B464">
        <v>4990.61889013668</v>
      </c>
      <c r="C464">
        <v>4990.61889013668</v>
      </c>
      <c r="D464">
        <v>349.222132298068</v>
      </c>
      <c r="E464">
        <v>105.530211892693</v>
      </c>
    </row>
    <row r="465" spans="1:5">
      <c r="A465">
        <v>463</v>
      </c>
      <c r="B465">
        <v>4990.61889013668</v>
      </c>
      <c r="C465">
        <v>4990.61889013668</v>
      </c>
      <c r="D465">
        <v>349.239783923937</v>
      </c>
      <c r="E465">
        <v>105.547863518564</v>
      </c>
    </row>
    <row r="466" spans="1:5">
      <c r="A466">
        <v>464</v>
      </c>
      <c r="B466">
        <v>4990.61889013668</v>
      </c>
      <c r="C466">
        <v>4990.61889013668</v>
      </c>
      <c r="D466">
        <v>349.23273549853</v>
      </c>
      <c r="E466">
        <v>105.540815093157</v>
      </c>
    </row>
    <row r="467" spans="1:5">
      <c r="A467">
        <v>465</v>
      </c>
      <c r="B467">
        <v>4990.61889013668</v>
      </c>
      <c r="C467">
        <v>4990.61889013668</v>
      </c>
      <c r="D467">
        <v>349.232977457329</v>
      </c>
      <c r="E467">
        <v>105.541057051954</v>
      </c>
    </row>
    <row r="468" spans="1:5">
      <c r="A468">
        <v>466</v>
      </c>
      <c r="B468">
        <v>4990.61889013668</v>
      </c>
      <c r="C468">
        <v>4990.61889013668</v>
      </c>
      <c r="D468">
        <v>349.232443703333</v>
      </c>
      <c r="E468">
        <v>105.54052329796</v>
      </c>
    </row>
    <row r="469" spans="1:5">
      <c r="A469">
        <v>467</v>
      </c>
      <c r="B469">
        <v>4990.61889013668</v>
      </c>
      <c r="C469">
        <v>4990.61889013668</v>
      </c>
      <c r="D469">
        <v>349.229745670068</v>
      </c>
      <c r="E469">
        <v>105.537825264695</v>
      </c>
    </row>
    <row r="470" spans="1:5">
      <c r="A470">
        <v>468</v>
      </c>
      <c r="B470">
        <v>4990.61889013668</v>
      </c>
      <c r="C470">
        <v>4990.61889013668</v>
      </c>
      <c r="D470">
        <v>349.249072363177</v>
      </c>
      <c r="E470">
        <v>105.557151957803</v>
      </c>
    </row>
    <row r="471" spans="1:5">
      <c r="A471">
        <v>469</v>
      </c>
      <c r="B471">
        <v>4990.61889013668</v>
      </c>
      <c r="C471">
        <v>4990.61889013668</v>
      </c>
      <c r="D471">
        <v>349.226150725606</v>
      </c>
      <c r="E471">
        <v>105.534230320232</v>
      </c>
    </row>
    <row r="472" spans="1:5">
      <c r="A472">
        <v>470</v>
      </c>
      <c r="B472">
        <v>4990.61889013668</v>
      </c>
      <c r="C472">
        <v>4990.61889013668</v>
      </c>
      <c r="D472">
        <v>349.228383851526</v>
      </c>
      <c r="E472">
        <v>105.536463446152</v>
      </c>
    </row>
    <row r="473" spans="1:5">
      <c r="A473">
        <v>471</v>
      </c>
      <c r="B473">
        <v>4990.61889013668</v>
      </c>
      <c r="C473">
        <v>4990.61889013668</v>
      </c>
      <c r="D473">
        <v>349.224010487128</v>
      </c>
      <c r="E473">
        <v>105.532090081754</v>
      </c>
    </row>
    <row r="474" spans="1:5">
      <c r="A474">
        <v>472</v>
      </c>
      <c r="B474">
        <v>4990.61889013668</v>
      </c>
      <c r="C474">
        <v>4990.61889013668</v>
      </c>
      <c r="D474">
        <v>349.233812548839</v>
      </c>
      <c r="E474">
        <v>105.541892143466</v>
      </c>
    </row>
    <row r="475" spans="1:5">
      <c r="A475">
        <v>473</v>
      </c>
      <c r="B475">
        <v>4990.61889013668</v>
      </c>
      <c r="C475">
        <v>4990.61889013668</v>
      </c>
      <c r="D475">
        <v>349.236575149181</v>
      </c>
      <c r="E475">
        <v>105.544654743808</v>
      </c>
    </row>
    <row r="476" spans="1:5">
      <c r="A476">
        <v>474</v>
      </c>
      <c r="B476">
        <v>4990.61889013668</v>
      </c>
      <c r="C476">
        <v>4990.61889013668</v>
      </c>
      <c r="D476">
        <v>349.23044174978</v>
      </c>
      <c r="E476">
        <v>105.538521344406</v>
      </c>
    </row>
    <row r="477" spans="1:5">
      <c r="A477">
        <v>475</v>
      </c>
      <c r="B477">
        <v>4990.61889013668</v>
      </c>
      <c r="C477">
        <v>4990.61889013668</v>
      </c>
      <c r="D477">
        <v>349.222134264872</v>
      </c>
      <c r="E477">
        <v>105.530213859498</v>
      </c>
    </row>
    <row r="478" spans="1:5">
      <c r="A478">
        <v>476</v>
      </c>
      <c r="B478">
        <v>4990.61889013668</v>
      </c>
      <c r="C478">
        <v>4990.61889013668</v>
      </c>
      <c r="D478">
        <v>349.230721416588</v>
      </c>
      <c r="E478">
        <v>105.538801011214</v>
      </c>
    </row>
    <row r="479" spans="1:5">
      <c r="A479">
        <v>477</v>
      </c>
      <c r="B479">
        <v>4990.61889013668</v>
      </c>
      <c r="C479">
        <v>4990.61889013668</v>
      </c>
      <c r="D479">
        <v>349.229263633879</v>
      </c>
      <c r="E479">
        <v>105.537343228506</v>
      </c>
    </row>
    <row r="480" spans="1:5">
      <c r="A480">
        <v>478</v>
      </c>
      <c r="B480">
        <v>4990.61889013668</v>
      </c>
      <c r="C480">
        <v>4990.61889013668</v>
      </c>
      <c r="D480">
        <v>349.215056663636</v>
      </c>
      <c r="E480">
        <v>105.523136258261</v>
      </c>
    </row>
    <row r="481" spans="1:5">
      <c r="A481">
        <v>479</v>
      </c>
      <c r="B481">
        <v>4990.61889013668</v>
      </c>
      <c r="C481">
        <v>4990.61889013668</v>
      </c>
      <c r="D481">
        <v>349.225626707174</v>
      </c>
      <c r="E481">
        <v>105.5337063018</v>
      </c>
    </row>
    <row r="482" spans="1:5">
      <c r="A482">
        <v>480</v>
      </c>
      <c r="B482">
        <v>4990.61889013668</v>
      </c>
      <c r="C482">
        <v>4990.61889013668</v>
      </c>
      <c r="D482">
        <v>349.224474234376</v>
      </c>
      <c r="E482">
        <v>105.532553829003</v>
      </c>
    </row>
    <row r="483" spans="1:5">
      <c r="A483">
        <v>481</v>
      </c>
      <c r="B483">
        <v>4990.61889013668</v>
      </c>
      <c r="C483">
        <v>4990.61889013668</v>
      </c>
      <c r="D483">
        <v>349.220857583077</v>
      </c>
      <c r="E483">
        <v>105.528937177703</v>
      </c>
    </row>
    <row r="484" spans="1:5">
      <c r="A484">
        <v>482</v>
      </c>
      <c r="B484">
        <v>4990.61889013668</v>
      </c>
      <c r="C484">
        <v>4990.61889013668</v>
      </c>
      <c r="D484">
        <v>349.221654086135</v>
      </c>
      <c r="E484">
        <v>105.529733680761</v>
      </c>
    </row>
    <row r="485" spans="1:5">
      <c r="A485">
        <v>483</v>
      </c>
      <c r="B485">
        <v>4990.61889013668</v>
      </c>
      <c r="C485">
        <v>4990.61889013668</v>
      </c>
      <c r="D485">
        <v>349.224995492518</v>
      </c>
      <c r="E485">
        <v>105.533075087144</v>
      </c>
    </row>
    <row r="486" spans="1:5">
      <c r="A486">
        <v>484</v>
      </c>
      <c r="B486">
        <v>4990.61889013668</v>
      </c>
      <c r="C486">
        <v>4990.61889013668</v>
      </c>
      <c r="D486">
        <v>349.219238880602</v>
      </c>
      <c r="E486">
        <v>105.527318475228</v>
      </c>
    </row>
    <row r="487" spans="1:5">
      <c r="A487">
        <v>485</v>
      </c>
      <c r="B487">
        <v>4990.61889013668</v>
      </c>
      <c r="C487">
        <v>4990.61889013668</v>
      </c>
      <c r="D487">
        <v>349.226113540574</v>
      </c>
      <c r="E487">
        <v>105.5341931352</v>
      </c>
    </row>
    <row r="488" spans="1:5">
      <c r="A488">
        <v>486</v>
      </c>
      <c r="B488">
        <v>4990.61889013668</v>
      </c>
      <c r="C488">
        <v>4990.61889013668</v>
      </c>
      <c r="D488">
        <v>349.219356697449</v>
      </c>
      <c r="E488">
        <v>105.527436292076</v>
      </c>
    </row>
    <row r="489" spans="1:5">
      <c r="A489">
        <v>487</v>
      </c>
      <c r="B489">
        <v>4990.61889013668</v>
      </c>
      <c r="C489">
        <v>4990.61889013668</v>
      </c>
      <c r="D489">
        <v>349.224305591326</v>
      </c>
      <c r="E489">
        <v>105.532385185953</v>
      </c>
    </row>
    <row r="490" spans="1:5">
      <c r="A490">
        <v>488</v>
      </c>
      <c r="B490">
        <v>4990.61889013668</v>
      </c>
      <c r="C490">
        <v>4990.61889013668</v>
      </c>
      <c r="D490">
        <v>349.21993245721</v>
      </c>
      <c r="E490">
        <v>105.528012051836</v>
      </c>
    </row>
    <row r="491" spans="1:5">
      <c r="A491">
        <v>489</v>
      </c>
      <c r="B491">
        <v>4990.61889013668</v>
      </c>
      <c r="C491">
        <v>4990.61889013668</v>
      </c>
      <c r="D491">
        <v>349.229679148501</v>
      </c>
      <c r="E491">
        <v>105.537758743127</v>
      </c>
    </row>
    <row r="492" spans="1:5">
      <c r="A492">
        <v>490</v>
      </c>
      <c r="B492">
        <v>4990.61889013668</v>
      </c>
      <c r="C492">
        <v>4990.61889013668</v>
      </c>
      <c r="D492">
        <v>349.228915002801</v>
      </c>
      <c r="E492">
        <v>105.536994597427</v>
      </c>
    </row>
    <row r="493" spans="1:5">
      <c r="A493">
        <v>491</v>
      </c>
      <c r="B493">
        <v>4990.61889013668</v>
      </c>
      <c r="C493">
        <v>4990.61889013668</v>
      </c>
      <c r="D493">
        <v>349.23877657357</v>
      </c>
      <c r="E493">
        <v>105.546856168197</v>
      </c>
    </row>
    <row r="494" spans="1:5">
      <c r="A494">
        <v>492</v>
      </c>
      <c r="B494">
        <v>4990.61889013668</v>
      </c>
      <c r="C494">
        <v>4990.61889013668</v>
      </c>
      <c r="D494">
        <v>349.22719965016</v>
      </c>
      <c r="E494">
        <v>105.535279244786</v>
      </c>
    </row>
    <row r="495" spans="1:5">
      <c r="A495">
        <v>493</v>
      </c>
      <c r="B495">
        <v>4990.61889013668</v>
      </c>
      <c r="C495">
        <v>4990.61889013668</v>
      </c>
      <c r="D495">
        <v>349.229883416041</v>
      </c>
      <c r="E495">
        <v>105.537963010667</v>
      </c>
    </row>
    <row r="496" spans="1:5">
      <c r="A496">
        <v>494</v>
      </c>
      <c r="B496">
        <v>4990.61889013668</v>
      </c>
      <c r="C496">
        <v>4990.61889013668</v>
      </c>
      <c r="D496">
        <v>349.228620321328</v>
      </c>
      <c r="E496">
        <v>105.536699915954</v>
      </c>
    </row>
    <row r="497" spans="1:5">
      <c r="A497">
        <v>495</v>
      </c>
      <c r="B497">
        <v>4990.61889013668</v>
      </c>
      <c r="C497">
        <v>4990.61889013668</v>
      </c>
      <c r="D497">
        <v>349.236530832093</v>
      </c>
      <c r="E497">
        <v>105.544610426719</v>
      </c>
    </row>
    <row r="498" spans="1:5">
      <c r="A498">
        <v>496</v>
      </c>
      <c r="B498">
        <v>4990.61889013668</v>
      </c>
      <c r="C498">
        <v>4990.61889013668</v>
      </c>
      <c r="D498">
        <v>349.235702709148</v>
      </c>
      <c r="E498">
        <v>105.543782303775</v>
      </c>
    </row>
    <row r="499" spans="1:5">
      <c r="A499">
        <v>497</v>
      </c>
      <c r="B499">
        <v>4990.61889013668</v>
      </c>
      <c r="C499">
        <v>4990.61889013668</v>
      </c>
      <c r="D499">
        <v>349.234519750482</v>
      </c>
      <c r="E499">
        <v>105.542599345109</v>
      </c>
    </row>
    <row r="500" spans="1:5">
      <c r="A500">
        <v>498</v>
      </c>
      <c r="B500">
        <v>4990.61889013668</v>
      </c>
      <c r="C500">
        <v>4990.61889013668</v>
      </c>
      <c r="D500">
        <v>349.23517937658</v>
      </c>
      <c r="E500">
        <v>105.543258971206</v>
      </c>
    </row>
    <row r="501" spans="1:5">
      <c r="A501">
        <v>499</v>
      </c>
      <c r="B501">
        <v>4990.61889013668</v>
      </c>
      <c r="C501">
        <v>4990.61889013668</v>
      </c>
      <c r="D501">
        <v>349.228639015382</v>
      </c>
      <c r="E501">
        <v>105.536718610007</v>
      </c>
    </row>
    <row r="502" spans="1:5">
      <c r="A502">
        <v>500</v>
      </c>
      <c r="B502">
        <v>4990.61889013668</v>
      </c>
      <c r="C502">
        <v>4990.61889013668</v>
      </c>
      <c r="D502">
        <v>349.236905788663</v>
      </c>
      <c r="E502">
        <v>105.544985383289</v>
      </c>
    </row>
    <row r="503" spans="1:5">
      <c r="A503">
        <v>501</v>
      </c>
      <c r="B503">
        <v>4990.61889013668</v>
      </c>
      <c r="C503">
        <v>4990.61889013668</v>
      </c>
      <c r="D503">
        <v>349.241973591079</v>
      </c>
      <c r="E503">
        <v>105.550053185705</v>
      </c>
    </row>
    <row r="504" spans="1:5">
      <c r="A504">
        <v>502</v>
      </c>
      <c r="B504">
        <v>4990.61889013668</v>
      </c>
      <c r="C504">
        <v>4990.61889013668</v>
      </c>
      <c r="D504">
        <v>349.242693789644</v>
      </c>
      <c r="E504">
        <v>105.55077338427</v>
      </c>
    </row>
    <row r="505" spans="1:5">
      <c r="A505">
        <v>503</v>
      </c>
      <c r="B505">
        <v>4990.61889013668</v>
      </c>
      <c r="C505">
        <v>4990.61889013668</v>
      </c>
      <c r="D505">
        <v>349.243372214808</v>
      </c>
      <c r="E505">
        <v>105.551451809434</v>
      </c>
    </row>
    <row r="506" spans="1:5">
      <c r="A506">
        <v>504</v>
      </c>
      <c r="B506">
        <v>4990.61889013668</v>
      </c>
      <c r="C506">
        <v>4990.61889013668</v>
      </c>
      <c r="D506">
        <v>349.250125238049</v>
      </c>
      <c r="E506">
        <v>105.558204832675</v>
      </c>
    </row>
    <row r="507" spans="1:5">
      <c r="A507">
        <v>505</v>
      </c>
      <c r="B507">
        <v>4990.61889013668</v>
      </c>
      <c r="C507">
        <v>4990.61889013668</v>
      </c>
      <c r="D507">
        <v>349.242737331607</v>
      </c>
      <c r="E507">
        <v>105.550816926233</v>
      </c>
    </row>
    <row r="508" spans="1:5">
      <c r="A508">
        <v>506</v>
      </c>
      <c r="B508">
        <v>4990.61889013668</v>
      </c>
      <c r="C508">
        <v>4990.61889013668</v>
      </c>
      <c r="D508">
        <v>349.24336419394</v>
      </c>
      <c r="E508">
        <v>105.551443788566</v>
      </c>
    </row>
    <row r="509" spans="1:5">
      <c r="A509">
        <v>507</v>
      </c>
      <c r="B509">
        <v>4990.61889013668</v>
      </c>
      <c r="C509">
        <v>4990.61889013668</v>
      </c>
      <c r="D509">
        <v>349.247326057717</v>
      </c>
      <c r="E509">
        <v>105.555405652343</v>
      </c>
    </row>
    <row r="510" spans="1:5">
      <c r="A510">
        <v>508</v>
      </c>
      <c r="B510">
        <v>4990.61889013668</v>
      </c>
      <c r="C510">
        <v>4990.61889013668</v>
      </c>
      <c r="D510">
        <v>349.239108817274</v>
      </c>
      <c r="E510">
        <v>105.547188411899</v>
      </c>
    </row>
    <row r="511" spans="1:5">
      <c r="A511">
        <v>509</v>
      </c>
      <c r="B511">
        <v>4990.61889013668</v>
      </c>
      <c r="C511">
        <v>4990.61889013668</v>
      </c>
      <c r="D511">
        <v>349.243245385171</v>
      </c>
      <c r="E511">
        <v>105.551324979796</v>
      </c>
    </row>
    <row r="512" spans="1:5">
      <c r="A512">
        <v>510</v>
      </c>
      <c r="B512">
        <v>4990.61889013668</v>
      </c>
      <c r="C512">
        <v>4990.61889013668</v>
      </c>
      <c r="D512">
        <v>349.236013027918</v>
      </c>
      <c r="E512">
        <v>105.544092622544</v>
      </c>
    </row>
    <row r="513" spans="1:5">
      <c r="A513">
        <v>511</v>
      </c>
      <c r="B513">
        <v>4990.61889013668</v>
      </c>
      <c r="C513">
        <v>4990.61889013668</v>
      </c>
      <c r="D513">
        <v>349.238515795182</v>
      </c>
      <c r="E513">
        <v>105.546595389808</v>
      </c>
    </row>
    <row r="514" spans="1:5">
      <c r="A514">
        <v>512</v>
      </c>
      <c r="B514">
        <v>4990.61889013668</v>
      </c>
      <c r="C514">
        <v>4990.61889013668</v>
      </c>
      <c r="D514">
        <v>349.248180856905</v>
      </c>
      <c r="E514">
        <v>105.556260451531</v>
      </c>
    </row>
    <row r="515" spans="1:5">
      <c r="A515">
        <v>513</v>
      </c>
      <c r="B515">
        <v>4990.61889013668</v>
      </c>
      <c r="C515">
        <v>4990.61889013668</v>
      </c>
      <c r="D515">
        <v>349.244963896847</v>
      </c>
      <c r="E515">
        <v>105.553043491473</v>
      </c>
    </row>
    <row r="516" spans="1:5">
      <c r="A516">
        <v>514</v>
      </c>
      <c r="B516">
        <v>4990.61889013668</v>
      </c>
      <c r="C516">
        <v>4990.61889013668</v>
      </c>
      <c r="D516">
        <v>349.241101736273</v>
      </c>
      <c r="E516">
        <v>105.5491813309</v>
      </c>
    </row>
    <row r="517" spans="1:5">
      <c r="A517">
        <v>515</v>
      </c>
      <c r="B517">
        <v>4990.61889013668</v>
      </c>
      <c r="C517">
        <v>4990.61889013668</v>
      </c>
      <c r="D517">
        <v>349.24298976633</v>
      </c>
      <c r="E517">
        <v>105.551069360956</v>
      </c>
    </row>
    <row r="518" spans="1:5">
      <c r="A518">
        <v>516</v>
      </c>
      <c r="B518">
        <v>4990.61889013668</v>
      </c>
      <c r="C518">
        <v>4990.61889013668</v>
      </c>
      <c r="D518">
        <v>349.241927304531</v>
      </c>
      <c r="E518">
        <v>105.550006899157</v>
      </c>
    </row>
    <row r="519" spans="1:5">
      <c r="A519">
        <v>517</v>
      </c>
      <c r="B519">
        <v>4990.61889013668</v>
      </c>
      <c r="C519">
        <v>4990.61889013668</v>
      </c>
      <c r="D519">
        <v>349.239528389309</v>
      </c>
      <c r="E519">
        <v>105.547607983935</v>
      </c>
    </row>
    <row r="520" spans="1:5">
      <c r="A520">
        <v>518</v>
      </c>
      <c r="B520">
        <v>4990.61889013668</v>
      </c>
      <c r="C520">
        <v>4990.61889013668</v>
      </c>
      <c r="D520">
        <v>349.243716461792</v>
      </c>
      <c r="E520">
        <v>105.551796056418</v>
      </c>
    </row>
    <row r="521" spans="1:5">
      <c r="A521">
        <v>519</v>
      </c>
      <c r="B521">
        <v>4990.61889013668</v>
      </c>
      <c r="C521">
        <v>4990.61889013668</v>
      </c>
      <c r="D521">
        <v>349.24050457445</v>
      </c>
      <c r="E521">
        <v>105.548584169076</v>
      </c>
    </row>
    <row r="522" spans="1:5">
      <c r="A522">
        <v>520</v>
      </c>
      <c r="B522">
        <v>4990.61889013668</v>
      </c>
      <c r="C522">
        <v>4990.61889013668</v>
      </c>
      <c r="D522">
        <v>349.234639126726</v>
      </c>
      <c r="E522">
        <v>105.542718721353</v>
      </c>
    </row>
    <row r="523" spans="1:5">
      <c r="A523">
        <v>521</v>
      </c>
      <c r="B523">
        <v>4990.61889013668</v>
      </c>
      <c r="C523">
        <v>4990.61889013668</v>
      </c>
      <c r="D523">
        <v>349.238361265836</v>
      </c>
      <c r="E523">
        <v>105.546440860461</v>
      </c>
    </row>
    <row r="524" spans="1:5">
      <c r="A524">
        <v>522</v>
      </c>
      <c r="B524">
        <v>4990.61889013668</v>
      </c>
      <c r="C524">
        <v>4990.61889013668</v>
      </c>
      <c r="D524">
        <v>349.2391557309</v>
      </c>
      <c r="E524">
        <v>105.547235325525</v>
      </c>
    </row>
    <row r="525" spans="1:5">
      <c r="A525">
        <v>523</v>
      </c>
      <c r="B525">
        <v>4990.61889013668</v>
      </c>
      <c r="C525">
        <v>4990.61889013668</v>
      </c>
      <c r="D525">
        <v>349.234798747312</v>
      </c>
      <c r="E525">
        <v>105.542878341938</v>
      </c>
    </row>
    <row r="526" spans="1:5">
      <c r="A526">
        <v>524</v>
      </c>
      <c r="B526">
        <v>4990.61889013668</v>
      </c>
      <c r="C526">
        <v>4990.61889013668</v>
      </c>
      <c r="D526">
        <v>349.238155694842</v>
      </c>
      <c r="E526">
        <v>105.546235289468</v>
      </c>
    </row>
    <row r="527" spans="1:5">
      <c r="A527">
        <v>525</v>
      </c>
      <c r="B527">
        <v>4990.61889013668</v>
      </c>
      <c r="C527">
        <v>4990.61889013668</v>
      </c>
      <c r="D527">
        <v>349.236530817678</v>
      </c>
      <c r="E527">
        <v>105.544610412304</v>
      </c>
    </row>
    <row r="528" spans="1:5">
      <c r="A528">
        <v>526</v>
      </c>
      <c r="B528">
        <v>4990.61889013668</v>
      </c>
      <c r="C528">
        <v>4990.61889013668</v>
      </c>
      <c r="D528">
        <v>349.236409493284</v>
      </c>
      <c r="E528">
        <v>105.54448908791</v>
      </c>
    </row>
    <row r="529" spans="1:5">
      <c r="A529">
        <v>527</v>
      </c>
      <c r="B529">
        <v>4990.61889013668</v>
      </c>
      <c r="C529">
        <v>4990.61889013668</v>
      </c>
      <c r="D529">
        <v>349.233916113464</v>
      </c>
      <c r="E529">
        <v>105.541995708089</v>
      </c>
    </row>
    <row r="530" spans="1:5">
      <c r="A530">
        <v>528</v>
      </c>
      <c r="B530">
        <v>4990.61889013668</v>
      </c>
      <c r="C530">
        <v>4990.61889013668</v>
      </c>
      <c r="D530">
        <v>349.234677363074</v>
      </c>
      <c r="E530">
        <v>105.5427569577</v>
      </c>
    </row>
    <row r="531" spans="1:5">
      <c r="A531">
        <v>529</v>
      </c>
      <c r="B531">
        <v>4990.61889013668</v>
      </c>
      <c r="C531">
        <v>4990.61889013668</v>
      </c>
      <c r="D531">
        <v>349.236947748411</v>
      </c>
      <c r="E531">
        <v>105.545027343037</v>
      </c>
    </row>
    <row r="532" spans="1:5">
      <c r="A532">
        <v>530</v>
      </c>
      <c r="B532">
        <v>4990.61889013668</v>
      </c>
      <c r="C532">
        <v>4990.61889013668</v>
      </c>
      <c r="D532">
        <v>349.237520578481</v>
      </c>
      <c r="E532">
        <v>105.545600173107</v>
      </c>
    </row>
    <row r="533" spans="1:5">
      <c r="A533">
        <v>531</v>
      </c>
      <c r="B533">
        <v>4990.61889013668</v>
      </c>
      <c r="C533">
        <v>4990.61889013668</v>
      </c>
      <c r="D533">
        <v>349.239095243286</v>
      </c>
      <c r="E533">
        <v>105.547174837912</v>
      </c>
    </row>
    <row r="534" spans="1:5">
      <c r="A534">
        <v>532</v>
      </c>
      <c r="B534">
        <v>4990.61889013668</v>
      </c>
      <c r="C534">
        <v>4990.61889013668</v>
      </c>
      <c r="D534">
        <v>349.238886252191</v>
      </c>
      <c r="E534">
        <v>105.546965846816</v>
      </c>
    </row>
    <row r="535" spans="1:5">
      <c r="A535">
        <v>533</v>
      </c>
      <c r="B535">
        <v>4990.61889013668</v>
      </c>
      <c r="C535">
        <v>4990.61889013668</v>
      </c>
      <c r="D535">
        <v>349.237169017082</v>
      </c>
      <c r="E535">
        <v>105.545248611708</v>
      </c>
    </row>
    <row r="536" spans="1:5">
      <c r="A536">
        <v>534</v>
      </c>
      <c r="B536">
        <v>4990.61889013668</v>
      </c>
      <c r="C536">
        <v>4990.61889013668</v>
      </c>
      <c r="D536">
        <v>349.23566608446</v>
      </c>
      <c r="E536">
        <v>105.543745679086</v>
      </c>
    </row>
    <row r="537" spans="1:5">
      <c r="A537">
        <v>535</v>
      </c>
      <c r="B537">
        <v>4990.61889013668</v>
      </c>
      <c r="C537">
        <v>4990.61889013668</v>
      </c>
      <c r="D537">
        <v>349.237585155044</v>
      </c>
      <c r="E537">
        <v>105.545664749671</v>
      </c>
    </row>
    <row r="538" spans="1:5">
      <c r="A538">
        <v>536</v>
      </c>
      <c r="B538">
        <v>4990.61889013668</v>
      </c>
      <c r="C538">
        <v>4990.61889013668</v>
      </c>
      <c r="D538">
        <v>349.233938784379</v>
      </c>
      <c r="E538">
        <v>105.542018379006</v>
      </c>
    </row>
    <row r="539" spans="1:5">
      <c r="A539">
        <v>537</v>
      </c>
      <c r="B539">
        <v>4990.61889013668</v>
      </c>
      <c r="C539">
        <v>4990.61889013668</v>
      </c>
      <c r="D539">
        <v>349.238992511641</v>
      </c>
      <c r="E539">
        <v>105.547072106267</v>
      </c>
    </row>
    <row r="540" spans="1:5">
      <c r="A540">
        <v>538</v>
      </c>
      <c r="B540">
        <v>4990.61889013668</v>
      </c>
      <c r="C540">
        <v>4990.61889013668</v>
      </c>
      <c r="D540">
        <v>349.234878188535</v>
      </c>
      <c r="E540">
        <v>105.542957783162</v>
      </c>
    </row>
    <row r="541" spans="1:5">
      <c r="A541">
        <v>539</v>
      </c>
      <c r="B541">
        <v>4990.61889013668</v>
      </c>
      <c r="C541">
        <v>4990.61889013668</v>
      </c>
      <c r="D541">
        <v>349.2393806029</v>
      </c>
      <c r="E541">
        <v>105.547460197526</v>
      </c>
    </row>
    <row r="542" spans="1:5">
      <c r="A542">
        <v>540</v>
      </c>
      <c r="B542">
        <v>4990.61889013668</v>
      </c>
      <c r="C542">
        <v>4990.61889013668</v>
      </c>
      <c r="D542">
        <v>349.23700031607</v>
      </c>
      <c r="E542">
        <v>105.545079910696</v>
      </c>
    </row>
    <row r="543" spans="1:5">
      <c r="A543">
        <v>541</v>
      </c>
      <c r="B543">
        <v>4990.61889013668</v>
      </c>
      <c r="C543">
        <v>4990.61889013668</v>
      </c>
      <c r="D543">
        <v>349.237210721015</v>
      </c>
      <c r="E543">
        <v>105.54529031564</v>
      </c>
    </row>
    <row r="544" spans="1:5">
      <c r="A544">
        <v>542</v>
      </c>
      <c r="B544">
        <v>4990.61889013668</v>
      </c>
      <c r="C544">
        <v>4990.61889013668</v>
      </c>
      <c r="D544">
        <v>349.237945015931</v>
      </c>
      <c r="E544">
        <v>105.546024610557</v>
      </c>
    </row>
    <row r="545" spans="1:5">
      <c r="A545">
        <v>543</v>
      </c>
      <c r="B545">
        <v>4990.61889013668</v>
      </c>
      <c r="C545">
        <v>4990.61889013668</v>
      </c>
      <c r="D545">
        <v>349.236964502402</v>
      </c>
      <c r="E545">
        <v>105.545044097027</v>
      </c>
    </row>
    <row r="546" spans="1:5">
      <c r="A546">
        <v>544</v>
      </c>
      <c r="B546">
        <v>4990.61889013668</v>
      </c>
      <c r="C546">
        <v>4990.61889013668</v>
      </c>
      <c r="D546">
        <v>349.240131635176</v>
      </c>
      <c r="E546">
        <v>105.548211229803</v>
      </c>
    </row>
    <row r="547" spans="1:5">
      <c r="A547">
        <v>545</v>
      </c>
      <c r="B547">
        <v>4990.61889013668</v>
      </c>
      <c r="C547">
        <v>4990.61889013668</v>
      </c>
      <c r="D547">
        <v>349.236066234785</v>
      </c>
      <c r="E547">
        <v>105.544145829411</v>
      </c>
    </row>
    <row r="548" spans="1:5">
      <c r="A548">
        <v>546</v>
      </c>
      <c r="B548">
        <v>4990.61889013668</v>
      </c>
      <c r="C548">
        <v>4990.61889013668</v>
      </c>
      <c r="D548">
        <v>349.236656628094</v>
      </c>
      <c r="E548">
        <v>105.54473622272</v>
      </c>
    </row>
    <row r="549" spans="1:5">
      <c r="A549">
        <v>547</v>
      </c>
      <c r="B549">
        <v>4990.61889013668</v>
      </c>
      <c r="C549">
        <v>4990.61889013668</v>
      </c>
      <c r="D549">
        <v>349.235719036262</v>
      </c>
      <c r="E549">
        <v>105.543798630888</v>
      </c>
    </row>
    <row r="550" spans="1:5">
      <c r="A550">
        <v>548</v>
      </c>
      <c r="B550">
        <v>4990.61889013668</v>
      </c>
      <c r="C550">
        <v>4990.61889013668</v>
      </c>
      <c r="D550">
        <v>349.239912336682</v>
      </c>
      <c r="E550">
        <v>105.547991931309</v>
      </c>
    </row>
    <row r="551" spans="1:5">
      <c r="A551">
        <v>549</v>
      </c>
      <c r="B551">
        <v>4990.61889013668</v>
      </c>
      <c r="C551">
        <v>4990.61889013668</v>
      </c>
      <c r="D551">
        <v>349.236511873749</v>
      </c>
      <c r="E551">
        <v>105.544591468375</v>
      </c>
    </row>
    <row r="552" spans="1:5">
      <c r="A552">
        <v>550</v>
      </c>
      <c r="B552">
        <v>4990.61889013668</v>
      </c>
      <c r="C552">
        <v>4990.61889013668</v>
      </c>
      <c r="D552">
        <v>349.237984275721</v>
      </c>
      <c r="E552">
        <v>105.546063870347</v>
      </c>
    </row>
    <row r="553" spans="1:5">
      <c r="A553">
        <v>551</v>
      </c>
      <c r="B553">
        <v>4990.61889013668</v>
      </c>
      <c r="C553">
        <v>4990.61889013668</v>
      </c>
      <c r="D553">
        <v>349.237006375991</v>
      </c>
      <c r="E553">
        <v>105.545085970616</v>
      </c>
    </row>
    <row r="554" spans="1:5">
      <c r="A554">
        <v>552</v>
      </c>
      <c r="B554">
        <v>4990.61889013668</v>
      </c>
      <c r="C554">
        <v>4990.61889013668</v>
      </c>
      <c r="D554">
        <v>349.238243311851</v>
      </c>
      <c r="E554">
        <v>105.546322906478</v>
      </c>
    </row>
    <row r="555" spans="1:5">
      <c r="A555">
        <v>553</v>
      </c>
      <c r="B555">
        <v>4990.61889013668</v>
      </c>
      <c r="C555">
        <v>4990.61889013668</v>
      </c>
      <c r="D555">
        <v>349.235834081456</v>
      </c>
      <c r="E555">
        <v>105.543913676082</v>
      </c>
    </row>
    <row r="556" spans="1:5">
      <c r="A556">
        <v>554</v>
      </c>
      <c r="B556">
        <v>4990.61889013668</v>
      </c>
      <c r="C556">
        <v>4990.61889013668</v>
      </c>
      <c r="D556">
        <v>349.236554977891</v>
      </c>
      <c r="E556">
        <v>105.544634572517</v>
      </c>
    </row>
    <row r="557" spans="1:5">
      <c r="A557">
        <v>555</v>
      </c>
      <c r="B557">
        <v>4990.61889013668</v>
      </c>
      <c r="C557">
        <v>4990.61889013668</v>
      </c>
      <c r="D557">
        <v>349.234287981428</v>
      </c>
      <c r="E557">
        <v>105.542367576054</v>
      </c>
    </row>
    <row r="558" spans="1:5">
      <c r="A558">
        <v>556</v>
      </c>
      <c r="B558">
        <v>4990.61889013668</v>
      </c>
      <c r="C558">
        <v>4990.61889013668</v>
      </c>
      <c r="D558">
        <v>349.237849667304</v>
      </c>
      <c r="E558">
        <v>105.54592926193</v>
      </c>
    </row>
    <row r="559" spans="1:5">
      <c r="A559">
        <v>557</v>
      </c>
      <c r="B559">
        <v>4990.61889013668</v>
      </c>
      <c r="C559">
        <v>4990.61889013668</v>
      </c>
      <c r="D559">
        <v>349.238483014974</v>
      </c>
      <c r="E559">
        <v>105.546562609599</v>
      </c>
    </row>
    <row r="560" spans="1:5">
      <c r="A560">
        <v>558</v>
      </c>
      <c r="B560">
        <v>4990.61889013668</v>
      </c>
      <c r="C560">
        <v>4990.61889013668</v>
      </c>
      <c r="D560">
        <v>349.238082851881</v>
      </c>
      <c r="E560">
        <v>105.546162446507</v>
      </c>
    </row>
    <row r="561" spans="1:5">
      <c r="A561">
        <v>559</v>
      </c>
      <c r="B561">
        <v>4990.61889013668</v>
      </c>
      <c r="C561">
        <v>4990.61889013668</v>
      </c>
      <c r="D561">
        <v>349.237666303418</v>
      </c>
      <c r="E561">
        <v>105.545745898045</v>
      </c>
    </row>
    <row r="562" spans="1:5">
      <c r="A562">
        <v>560</v>
      </c>
      <c r="B562">
        <v>4990.61889013668</v>
      </c>
      <c r="C562">
        <v>4990.61889013668</v>
      </c>
      <c r="D562">
        <v>349.237487939898</v>
      </c>
      <c r="E562">
        <v>105.545567534524</v>
      </c>
    </row>
    <row r="563" spans="1:5">
      <c r="A563">
        <v>561</v>
      </c>
      <c r="B563">
        <v>4990.61889013668</v>
      </c>
      <c r="C563">
        <v>4990.61889013668</v>
      </c>
      <c r="D563">
        <v>349.236604683925</v>
      </c>
      <c r="E563">
        <v>105.544684278551</v>
      </c>
    </row>
    <row r="564" spans="1:5">
      <c r="A564">
        <v>562</v>
      </c>
      <c r="B564">
        <v>4990.61889013668</v>
      </c>
      <c r="C564">
        <v>4990.61889013668</v>
      </c>
      <c r="D564">
        <v>349.236598148206</v>
      </c>
      <c r="E564">
        <v>105.544677742833</v>
      </c>
    </row>
    <row r="565" spans="1:5">
      <c r="A565">
        <v>563</v>
      </c>
      <c r="B565">
        <v>4990.61889013668</v>
      </c>
      <c r="C565">
        <v>4990.61889013668</v>
      </c>
      <c r="D565">
        <v>349.236915041637</v>
      </c>
      <c r="E565">
        <v>105.544994636264</v>
      </c>
    </row>
    <row r="566" spans="1:5">
      <c r="A566">
        <v>564</v>
      </c>
      <c r="B566">
        <v>4990.61889013668</v>
      </c>
      <c r="C566">
        <v>4990.61889013668</v>
      </c>
      <c r="D566">
        <v>349.23648981206</v>
      </c>
      <c r="E566">
        <v>105.544569406687</v>
      </c>
    </row>
    <row r="567" spans="1:5">
      <c r="A567">
        <v>565</v>
      </c>
      <c r="B567">
        <v>4990.61889013668</v>
      </c>
      <c r="C567">
        <v>4990.61889013668</v>
      </c>
      <c r="D567">
        <v>349.236694200565</v>
      </c>
      <c r="E567">
        <v>105.544773795192</v>
      </c>
    </row>
    <row r="568" spans="1:5">
      <c r="A568">
        <v>566</v>
      </c>
      <c r="B568">
        <v>4990.61889013668</v>
      </c>
      <c r="C568">
        <v>4990.61889013668</v>
      </c>
      <c r="D568">
        <v>349.235471905523</v>
      </c>
      <c r="E568">
        <v>105.54355150015</v>
      </c>
    </row>
    <row r="569" spans="1:5">
      <c r="A569">
        <v>567</v>
      </c>
      <c r="B569">
        <v>4990.61889013668</v>
      </c>
      <c r="C569">
        <v>4990.61889013668</v>
      </c>
      <c r="D569">
        <v>349.234893460462</v>
      </c>
      <c r="E569">
        <v>105.542973055088</v>
      </c>
    </row>
    <row r="570" spans="1:5">
      <c r="A570">
        <v>568</v>
      </c>
      <c r="B570">
        <v>4990.61889013668</v>
      </c>
      <c r="C570">
        <v>4990.61889013668</v>
      </c>
      <c r="D570">
        <v>349.234368160973</v>
      </c>
      <c r="E570">
        <v>105.542447755599</v>
      </c>
    </row>
    <row r="571" spans="1:5">
      <c r="A571">
        <v>569</v>
      </c>
      <c r="B571">
        <v>4990.61889013668</v>
      </c>
      <c r="C571">
        <v>4990.61889013668</v>
      </c>
      <c r="D571">
        <v>349.235057120177</v>
      </c>
      <c r="E571">
        <v>105.543136714804</v>
      </c>
    </row>
    <row r="572" spans="1:5">
      <c r="A572">
        <v>570</v>
      </c>
      <c r="B572">
        <v>4990.61889013668</v>
      </c>
      <c r="C572">
        <v>4990.61889013668</v>
      </c>
      <c r="D572">
        <v>349.236299885806</v>
      </c>
      <c r="E572">
        <v>105.544379480432</v>
      </c>
    </row>
    <row r="573" spans="1:5">
      <c r="A573">
        <v>571</v>
      </c>
      <c r="B573">
        <v>4990.61889013668</v>
      </c>
      <c r="C573">
        <v>4990.61889013668</v>
      </c>
      <c r="D573">
        <v>349.233648986415</v>
      </c>
      <c r="E573">
        <v>105.541728581041</v>
      </c>
    </row>
    <row r="574" spans="1:5">
      <c r="A574">
        <v>572</v>
      </c>
      <c r="B574">
        <v>4990.61889013668</v>
      </c>
      <c r="C574">
        <v>4990.61889013668</v>
      </c>
      <c r="D574">
        <v>349.235120850598</v>
      </c>
      <c r="E574">
        <v>105.543200445225</v>
      </c>
    </row>
    <row r="575" spans="1:5">
      <c r="A575">
        <v>573</v>
      </c>
      <c r="B575">
        <v>4990.61889013668</v>
      </c>
      <c r="C575">
        <v>4990.61889013668</v>
      </c>
      <c r="D575">
        <v>349.235327414165</v>
      </c>
      <c r="E575">
        <v>105.543407008791</v>
      </c>
    </row>
    <row r="576" spans="1:5">
      <c r="A576">
        <v>574</v>
      </c>
      <c r="B576">
        <v>4990.61889013668</v>
      </c>
      <c r="C576">
        <v>4990.61889013668</v>
      </c>
      <c r="D576">
        <v>349.235848956737</v>
      </c>
      <c r="E576">
        <v>105.543928551364</v>
      </c>
    </row>
    <row r="577" spans="1:5">
      <c r="A577">
        <v>575</v>
      </c>
      <c r="B577">
        <v>4990.61889013668</v>
      </c>
      <c r="C577">
        <v>4990.61889013668</v>
      </c>
      <c r="D577">
        <v>349.235792799642</v>
      </c>
      <c r="E577">
        <v>105.543872394268</v>
      </c>
    </row>
    <row r="578" spans="1:5">
      <c r="A578">
        <v>576</v>
      </c>
      <c r="B578">
        <v>4990.61889013668</v>
      </c>
      <c r="C578">
        <v>4990.61889013668</v>
      </c>
      <c r="D578">
        <v>349.234586982177</v>
      </c>
      <c r="E578">
        <v>105.542666576803</v>
      </c>
    </row>
    <row r="579" spans="1:5">
      <c r="A579">
        <v>577</v>
      </c>
      <c r="B579">
        <v>4990.61889013668</v>
      </c>
      <c r="C579">
        <v>4990.61889013668</v>
      </c>
      <c r="D579">
        <v>349.233955901365</v>
      </c>
      <c r="E579">
        <v>105.542035495991</v>
      </c>
    </row>
    <row r="580" spans="1:5">
      <c r="A580">
        <v>578</v>
      </c>
      <c r="B580">
        <v>4990.61889013668</v>
      </c>
      <c r="C580">
        <v>4990.61889013668</v>
      </c>
      <c r="D580">
        <v>349.235030615534</v>
      </c>
      <c r="E580">
        <v>105.54311021016</v>
      </c>
    </row>
    <row r="581" spans="1:5">
      <c r="A581">
        <v>579</v>
      </c>
      <c r="B581">
        <v>4990.61889013668</v>
      </c>
      <c r="C581">
        <v>4990.61889013668</v>
      </c>
      <c r="D581">
        <v>349.235456234867</v>
      </c>
      <c r="E581">
        <v>105.543535829494</v>
      </c>
    </row>
    <row r="582" spans="1:5">
      <c r="A582">
        <v>580</v>
      </c>
      <c r="B582">
        <v>4990.61889013668</v>
      </c>
      <c r="C582">
        <v>4990.61889013668</v>
      </c>
      <c r="D582">
        <v>349.235953340056</v>
      </c>
      <c r="E582">
        <v>105.544032934681</v>
      </c>
    </row>
    <row r="583" spans="1:5">
      <c r="A583">
        <v>581</v>
      </c>
      <c r="B583">
        <v>4990.61889013668</v>
      </c>
      <c r="C583">
        <v>4990.61889013668</v>
      </c>
      <c r="D583">
        <v>349.235274034546</v>
      </c>
      <c r="E583">
        <v>105.543353629172</v>
      </c>
    </row>
    <row r="584" spans="1:5">
      <c r="A584">
        <v>582</v>
      </c>
      <c r="B584">
        <v>4990.61889013668</v>
      </c>
      <c r="C584">
        <v>4990.61889013668</v>
      </c>
      <c r="D584">
        <v>349.235230847933</v>
      </c>
      <c r="E584">
        <v>105.543310442558</v>
      </c>
    </row>
    <row r="585" spans="1:5">
      <c r="A585">
        <v>583</v>
      </c>
      <c r="B585">
        <v>4990.61889013668</v>
      </c>
      <c r="C585">
        <v>4990.61889013668</v>
      </c>
      <c r="D585">
        <v>349.236838452686</v>
      </c>
      <c r="E585">
        <v>105.544918047312</v>
      </c>
    </row>
    <row r="586" spans="1:5">
      <c r="A586">
        <v>584</v>
      </c>
      <c r="B586">
        <v>4990.61889013668</v>
      </c>
      <c r="C586">
        <v>4990.61889013668</v>
      </c>
      <c r="D586">
        <v>349.2357033952</v>
      </c>
      <c r="E586">
        <v>105.543782989826</v>
      </c>
    </row>
    <row r="587" spans="1:5">
      <c r="A587">
        <v>585</v>
      </c>
      <c r="B587">
        <v>4990.61889013668</v>
      </c>
      <c r="C587">
        <v>4990.61889013668</v>
      </c>
      <c r="D587">
        <v>349.2376036275</v>
      </c>
      <c r="E587">
        <v>105.545683222126</v>
      </c>
    </row>
    <row r="588" spans="1:5">
      <c r="A588">
        <v>586</v>
      </c>
      <c r="B588">
        <v>4990.61889013668</v>
      </c>
      <c r="C588">
        <v>4990.61889013668</v>
      </c>
      <c r="D588">
        <v>349.238717022996</v>
      </c>
      <c r="E588">
        <v>105.546796617622</v>
      </c>
    </row>
    <row r="589" spans="1:5">
      <c r="A589">
        <v>587</v>
      </c>
      <c r="B589">
        <v>4990.61889013668</v>
      </c>
      <c r="C589">
        <v>4990.61889013668</v>
      </c>
      <c r="D589">
        <v>349.237362476768</v>
      </c>
      <c r="E589">
        <v>105.545442071395</v>
      </c>
    </row>
    <row r="590" spans="1:5">
      <c r="A590">
        <v>588</v>
      </c>
      <c r="B590">
        <v>4990.61889013668</v>
      </c>
      <c r="C590">
        <v>4990.61889013668</v>
      </c>
      <c r="D590">
        <v>349.240068414768</v>
      </c>
      <c r="E590">
        <v>105.548148009394</v>
      </c>
    </row>
    <row r="591" spans="1:5">
      <c r="A591">
        <v>589</v>
      </c>
      <c r="B591">
        <v>4990.61889013668</v>
      </c>
      <c r="C591">
        <v>4990.61889013668</v>
      </c>
      <c r="D591">
        <v>349.237087536423</v>
      </c>
      <c r="E591">
        <v>105.545167131049</v>
      </c>
    </row>
    <row r="592" spans="1:5">
      <c r="A592">
        <v>590</v>
      </c>
      <c r="B592">
        <v>4990.61889013668</v>
      </c>
      <c r="C592">
        <v>4990.61889013668</v>
      </c>
      <c r="D592">
        <v>349.237323845165</v>
      </c>
      <c r="E592">
        <v>105.545403439791</v>
      </c>
    </row>
    <row r="593" spans="1:5">
      <c r="A593">
        <v>591</v>
      </c>
      <c r="B593">
        <v>4990.61889013668</v>
      </c>
      <c r="C593">
        <v>4990.61889013668</v>
      </c>
      <c r="D593">
        <v>349.238670753889</v>
      </c>
      <c r="E593">
        <v>105.546750348514</v>
      </c>
    </row>
    <row r="594" spans="1:5">
      <c r="A594">
        <v>592</v>
      </c>
      <c r="B594">
        <v>4990.61889013668</v>
      </c>
      <c r="C594">
        <v>4990.61889013668</v>
      </c>
      <c r="D594">
        <v>349.238557926393</v>
      </c>
      <c r="E594">
        <v>105.546637521019</v>
      </c>
    </row>
    <row r="595" spans="1:5">
      <c r="A595">
        <v>593</v>
      </c>
      <c r="B595">
        <v>4990.61889013668</v>
      </c>
      <c r="C595">
        <v>4990.61889013668</v>
      </c>
      <c r="D595">
        <v>349.237196850198</v>
      </c>
      <c r="E595">
        <v>105.545276444824</v>
      </c>
    </row>
    <row r="596" spans="1:5">
      <c r="A596">
        <v>594</v>
      </c>
      <c r="B596">
        <v>4990.61889013668</v>
      </c>
      <c r="C596">
        <v>4990.61889013668</v>
      </c>
      <c r="D596">
        <v>349.238204219094</v>
      </c>
      <c r="E596">
        <v>105.54628381372</v>
      </c>
    </row>
    <row r="597" spans="1:5">
      <c r="A597">
        <v>595</v>
      </c>
      <c r="B597">
        <v>4990.61889013668</v>
      </c>
      <c r="C597">
        <v>4990.61889013668</v>
      </c>
      <c r="D597">
        <v>349.237353313837</v>
      </c>
      <c r="E597">
        <v>105.545432908464</v>
      </c>
    </row>
    <row r="598" spans="1:5">
      <c r="A598">
        <v>596</v>
      </c>
      <c r="B598">
        <v>4990.61889013668</v>
      </c>
      <c r="C598">
        <v>4990.61889013668</v>
      </c>
      <c r="D598">
        <v>349.236726979141</v>
      </c>
      <c r="E598">
        <v>105.544806573767</v>
      </c>
    </row>
    <row r="599" spans="1:5">
      <c r="A599">
        <v>597</v>
      </c>
      <c r="B599">
        <v>4990.61889013668</v>
      </c>
      <c r="C599">
        <v>4990.61889013668</v>
      </c>
      <c r="D599">
        <v>349.236071076131</v>
      </c>
      <c r="E599">
        <v>105.544150670757</v>
      </c>
    </row>
    <row r="600" spans="1:5">
      <c r="A600">
        <v>598</v>
      </c>
      <c r="B600">
        <v>4990.61889013668</v>
      </c>
      <c r="C600">
        <v>4990.61889013668</v>
      </c>
      <c r="D600">
        <v>349.237740141985</v>
      </c>
      <c r="E600">
        <v>105.545819736611</v>
      </c>
    </row>
    <row r="601" spans="1:5">
      <c r="A601">
        <v>599</v>
      </c>
      <c r="B601">
        <v>4990.61889013668</v>
      </c>
      <c r="C601">
        <v>4990.61889013668</v>
      </c>
      <c r="D601">
        <v>349.236763708272</v>
      </c>
      <c r="E601">
        <v>105.544843302898</v>
      </c>
    </row>
    <row r="602" spans="1:5">
      <c r="A602">
        <v>600</v>
      </c>
      <c r="B602">
        <v>4990.61889013668</v>
      </c>
      <c r="C602">
        <v>4990.61889013668</v>
      </c>
      <c r="D602">
        <v>349.235816245883</v>
      </c>
      <c r="E602">
        <v>105.543895840509</v>
      </c>
    </row>
    <row r="603" spans="1:5">
      <c r="A603">
        <v>601</v>
      </c>
      <c r="B603">
        <v>4990.61889013668</v>
      </c>
      <c r="C603">
        <v>4990.61889013668</v>
      </c>
      <c r="D603">
        <v>349.23658231928</v>
      </c>
      <c r="E603">
        <v>105.544661913906</v>
      </c>
    </row>
    <row r="604" spans="1:5">
      <c r="A604">
        <v>602</v>
      </c>
      <c r="B604">
        <v>4990.61889013668</v>
      </c>
      <c r="C604">
        <v>4990.61889013668</v>
      </c>
      <c r="D604">
        <v>349.236163122405</v>
      </c>
      <c r="E604">
        <v>105.544242717032</v>
      </c>
    </row>
    <row r="605" spans="1:5">
      <c r="A605">
        <v>603</v>
      </c>
      <c r="B605">
        <v>4990.61889013668</v>
      </c>
      <c r="C605">
        <v>4990.61889013668</v>
      </c>
      <c r="D605">
        <v>349.236096740891</v>
      </c>
      <c r="E605">
        <v>105.544176335516</v>
      </c>
    </row>
    <row r="606" spans="1:5">
      <c r="A606">
        <v>604</v>
      </c>
      <c r="B606">
        <v>4990.61889013668</v>
      </c>
      <c r="C606">
        <v>4990.61889013668</v>
      </c>
      <c r="D606">
        <v>349.237841618906</v>
      </c>
      <c r="E606">
        <v>105.545921213532</v>
      </c>
    </row>
    <row r="607" spans="1:5">
      <c r="A607">
        <v>605</v>
      </c>
      <c r="B607">
        <v>4990.61889013668</v>
      </c>
      <c r="C607">
        <v>4990.61889013668</v>
      </c>
      <c r="D607">
        <v>349.236303411005</v>
      </c>
      <c r="E607">
        <v>105.544383005631</v>
      </c>
    </row>
    <row r="608" spans="1:5">
      <c r="A608">
        <v>606</v>
      </c>
      <c r="B608">
        <v>4990.61889013668</v>
      </c>
      <c r="C608">
        <v>4990.61889013668</v>
      </c>
      <c r="D608">
        <v>349.235056389286</v>
      </c>
      <c r="E608">
        <v>105.543135983912</v>
      </c>
    </row>
    <row r="609" spans="1:5">
      <c r="A609">
        <v>607</v>
      </c>
      <c r="B609">
        <v>4990.61889013668</v>
      </c>
      <c r="C609">
        <v>4990.61889013668</v>
      </c>
      <c r="D609">
        <v>349.235604910678</v>
      </c>
      <c r="E609">
        <v>105.543684505305</v>
      </c>
    </row>
    <row r="610" spans="1:5">
      <c r="A610">
        <v>608</v>
      </c>
      <c r="B610">
        <v>4990.61889013668</v>
      </c>
      <c r="C610">
        <v>4990.61889013668</v>
      </c>
      <c r="D610">
        <v>349.236269268788</v>
      </c>
      <c r="E610">
        <v>105.544348863414</v>
      </c>
    </row>
    <row r="611" spans="1:5">
      <c r="A611">
        <v>609</v>
      </c>
      <c r="B611">
        <v>4990.61889013668</v>
      </c>
      <c r="C611">
        <v>4990.61889013668</v>
      </c>
      <c r="D611">
        <v>349.235843758882</v>
      </c>
      <c r="E611">
        <v>105.543923353508</v>
      </c>
    </row>
    <row r="612" spans="1:5">
      <c r="A612">
        <v>610</v>
      </c>
      <c r="B612">
        <v>4990.61889013668</v>
      </c>
      <c r="C612">
        <v>4990.61889013668</v>
      </c>
      <c r="D612">
        <v>349.235915830773</v>
      </c>
      <c r="E612">
        <v>105.543995425399</v>
      </c>
    </row>
    <row r="613" spans="1:5">
      <c r="A613">
        <v>611</v>
      </c>
      <c r="B613">
        <v>4990.61889013668</v>
      </c>
      <c r="C613">
        <v>4990.61889013668</v>
      </c>
      <c r="D613">
        <v>349.236246147073</v>
      </c>
      <c r="E613">
        <v>105.544325741699</v>
      </c>
    </row>
    <row r="614" spans="1:5">
      <c r="A614">
        <v>612</v>
      </c>
      <c r="B614">
        <v>4990.61889013668</v>
      </c>
      <c r="C614">
        <v>4990.61889013668</v>
      </c>
      <c r="D614">
        <v>349.236731152746</v>
      </c>
      <c r="E614">
        <v>105.544810747372</v>
      </c>
    </row>
    <row r="615" spans="1:5">
      <c r="A615">
        <v>613</v>
      </c>
      <c r="B615">
        <v>4990.61889013668</v>
      </c>
      <c r="C615">
        <v>4990.61889013668</v>
      </c>
      <c r="D615">
        <v>349.236353290067</v>
      </c>
      <c r="E615">
        <v>105.544432884693</v>
      </c>
    </row>
    <row r="616" spans="1:5">
      <c r="A616">
        <v>614</v>
      </c>
      <c r="B616">
        <v>4990.61889013668</v>
      </c>
      <c r="C616">
        <v>4990.61889013668</v>
      </c>
      <c r="D616">
        <v>349.236053280491</v>
      </c>
      <c r="E616">
        <v>105.544132875118</v>
      </c>
    </row>
    <row r="617" spans="1:5">
      <c r="A617">
        <v>615</v>
      </c>
      <c r="B617">
        <v>4990.61889013668</v>
      </c>
      <c r="C617">
        <v>4990.61889013668</v>
      </c>
      <c r="D617">
        <v>349.236147631672</v>
      </c>
      <c r="E617">
        <v>105.544227226298</v>
      </c>
    </row>
    <row r="618" spans="1:5">
      <c r="A618">
        <v>616</v>
      </c>
      <c r="B618">
        <v>4990.61889013668</v>
      </c>
      <c r="C618">
        <v>4990.61889013668</v>
      </c>
      <c r="D618">
        <v>349.236447366583</v>
      </c>
      <c r="E618">
        <v>105.544526961209</v>
      </c>
    </row>
    <row r="619" spans="1:5">
      <c r="A619">
        <v>617</v>
      </c>
      <c r="B619">
        <v>4990.61889013668</v>
      </c>
      <c r="C619">
        <v>4990.61889013668</v>
      </c>
      <c r="D619">
        <v>349.23652215468</v>
      </c>
      <c r="E619">
        <v>105.544601749306</v>
      </c>
    </row>
    <row r="620" spans="1:5">
      <c r="A620">
        <v>618</v>
      </c>
      <c r="B620">
        <v>4990.61889013668</v>
      </c>
      <c r="C620">
        <v>4990.61889013668</v>
      </c>
      <c r="D620">
        <v>349.236820560203</v>
      </c>
      <c r="E620">
        <v>105.544900154829</v>
      </c>
    </row>
    <row r="621" spans="1:5">
      <c r="A621">
        <v>619</v>
      </c>
      <c r="B621">
        <v>4990.61889013668</v>
      </c>
      <c r="C621">
        <v>4990.61889013668</v>
      </c>
      <c r="D621">
        <v>349.236140529747</v>
      </c>
      <c r="E621">
        <v>105.544220124374</v>
      </c>
    </row>
    <row r="622" spans="1:5">
      <c r="A622">
        <v>620</v>
      </c>
      <c r="B622">
        <v>4990.61889013668</v>
      </c>
      <c r="C622">
        <v>4990.61889013668</v>
      </c>
      <c r="D622">
        <v>349.236190903795</v>
      </c>
      <c r="E622">
        <v>105.544270498421</v>
      </c>
    </row>
    <row r="623" spans="1:5">
      <c r="A623">
        <v>621</v>
      </c>
      <c r="B623">
        <v>4990.61889013668</v>
      </c>
      <c r="C623">
        <v>4990.61889013668</v>
      </c>
      <c r="D623">
        <v>349.237510412032</v>
      </c>
      <c r="E623">
        <v>105.545590006659</v>
      </c>
    </row>
    <row r="624" spans="1:5">
      <c r="A624">
        <v>622</v>
      </c>
      <c r="B624">
        <v>4990.61889013668</v>
      </c>
      <c r="C624">
        <v>4990.61889013668</v>
      </c>
      <c r="D624">
        <v>349.237333997417</v>
      </c>
      <c r="E624">
        <v>105.545413592043</v>
      </c>
    </row>
    <row r="625" spans="1:5">
      <c r="A625">
        <v>623</v>
      </c>
      <c r="B625">
        <v>4990.61889013668</v>
      </c>
      <c r="C625">
        <v>4990.61889013668</v>
      </c>
      <c r="D625">
        <v>349.238207501583</v>
      </c>
      <c r="E625">
        <v>105.546287096209</v>
      </c>
    </row>
    <row r="626" spans="1:5">
      <c r="A626">
        <v>624</v>
      </c>
      <c r="B626">
        <v>4990.61889013668</v>
      </c>
      <c r="C626">
        <v>4990.61889013668</v>
      </c>
      <c r="D626">
        <v>349.238226429472</v>
      </c>
      <c r="E626">
        <v>105.546306024098</v>
      </c>
    </row>
    <row r="627" spans="1:5">
      <c r="A627">
        <v>625</v>
      </c>
      <c r="B627">
        <v>4990.61889013668</v>
      </c>
      <c r="C627">
        <v>4990.61889013668</v>
      </c>
      <c r="D627">
        <v>349.237724873357</v>
      </c>
      <c r="E627">
        <v>105.545804467983</v>
      </c>
    </row>
    <row r="628" spans="1:5">
      <c r="A628">
        <v>626</v>
      </c>
      <c r="B628">
        <v>4990.61889013668</v>
      </c>
      <c r="C628">
        <v>4990.61889013668</v>
      </c>
      <c r="D628">
        <v>349.237538884289</v>
      </c>
      <c r="E628">
        <v>105.545618478915</v>
      </c>
    </row>
    <row r="629" spans="1:5">
      <c r="A629">
        <v>627</v>
      </c>
      <c r="B629">
        <v>4990.61889013668</v>
      </c>
      <c r="C629">
        <v>4990.61889013668</v>
      </c>
      <c r="D629">
        <v>349.238110108901</v>
      </c>
      <c r="E629">
        <v>105.546189703528</v>
      </c>
    </row>
    <row r="630" spans="1:5">
      <c r="A630">
        <v>628</v>
      </c>
      <c r="B630">
        <v>4990.61889013668</v>
      </c>
      <c r="C630">
        <v>4990.61889013668</v>
      </c>
      <c r="D630">
        <v>349.237883046811</v>
      </c>
      <c r="E630">
        <v>105.545962641437</v>
      </c>
    </row>
    <row r="631" spans="1:5">
      <c r="A631">
        <v>629</v>
      </c>
      <c r="B631">
        <v>4990.61889013668</v>
      </c>
      <c r="C631">
        <v>4990.61889013668</v>
      </c>
      <c r="D631">
        <v>349.237943812575</v>
      </c>
      <c r="E631">
        <v>105.546023407202</v>
      </c>
    </row>
    <row r="632" spans="1:5">
      <c r="A632">
        <v>630</v>
      </c>
      <c r="B632">
        <v>4990.61889013668</v>
      </c>
      <c r="C632">
        <v>4990.61889013668</v>
      </c>
      <c r="D632">
        <v>349.237631324938</v>
      </c>
      <c r="E632">
        <v>105.545710919564</v>
      </c>
    </row>
    <row r="633" spans="1:5">
      <c r="A633">
        <v>631</v>
      </c>
      <c r="B633">
        <v>4990.61889013668</v>
      </c>
      <c r="C633">
        <v>4990.61889013668</v>
      </c>
      <c r="D633">
        <v>349.238163808271</v>
      </c>
      <c r="E633">
        <v>105.546243402897</v>
      </c>
    </row>
    <row r="634" spans="1:5">
      <c r="A634">
        <v>632</v>
      </c>
      <c r="B634">
        <v>4990.61889013668</v>
      </c>
      <c r="C634">
        <v>4990.61889013668</v>
      </c>
      <c r="D634">
        <v>349.237813602094</v>
      </c>
      <c r="E634">
        <v>105.54589319672</v>
      </c>
    </row>
    <row r="635" spans="1:5">
      <c r="A635">
        <v>633</v>
      </c>
      <c r="B635">
        <v>4990.61889013668</v>
      </c>
      <c r="C635">
        <v>4990.61889013668</v>
      </c>
      <c r="D635">
        <v>349.237536112092</v>
      </c>
      <c r="E635">
        <v>105.545615706718</v>
      </c>
    </row>
    <row r="636" spans="1:5">
      <c r="A636">
        <v>634</v>
      </c>
      <c r="B636">
        <v>4990.61889013668</v>
      </c>
      <c r="C636">
        <v>4990.61889013668</v>
      </c>
      <c r="D636">
        <v>349.23862581221</v>
      </c>
      <c r="E636">
        <v>105.546705406836</v>
      </c>
    </row>
    <row r="637" spans="1:5">
      <c r="A637">
        <v>635</v>
      </c>
      <c r="B637">
        <v>4990.61889013668</v>
      </c>
      <c r="C637">
        <v>4990.61889013668</v>
      </c>
      <c r="D637">
        <v>349.238672272882</v>
      </c>
      <c r="E637">
        <v>105.546751867508</v>
      </c>
    </row>
    <row r="638" spans="1:5">
      <c r="A638">
        <v>636</v>
      </c>
      <c r="B638">
        <v>4990.61889013668</v>
      </c>
      <c r="C638">
        <v>4990.61889013668</v>
      </c>
      <c r="D638">
        <v>349.238027183793</v>
      </c>
      <c r="E638">
        <v>105.546106778419</v>
      </c>
    </row>
    <row r="639" spans="1:5">
      <c r="A639">
        <v>637</v>
      </c>
      <c r="B639">
        <v>4990.61889013668</v>
      </c>
      <c r="C639">
        <v>4990.61889013668</v>
      </c>
      <c r="D639">
        <v>349.238314960382</v>
      </c>
      <c r="E639">
        <v>105.546394555008</v>
      </c>
    </row>
    <row r="640" spans="1:5">
      <c r="A640">
        <v>638</v>
      </c>
      <c r="B640">
        <v>4990.61889013668</v>
      </c>
      <c r="C640">
        <v>4990.61889013668</v>
      </c>
      <c r="D640">
        <v>349.238021191472</v>
      </c>
      <c r="E640">
        <v>105.546100786098</v>
      </c>
    </row>
    <row r="641" spans="1:5">
      <c r="A641">
        <v>639</v>
      </c>
      <c r="B641">
        <v>4990.61889013668</v>
      </c>
      <c r="C641">
        <v>4990.61889013668</v>
      </c>
      <c r="D641">
        <v>349.237920768841</v>
      </c>
      <c r="E641">
        <v>105.546000363467</v>
      </c>
    </row>
    <row r="642" spans="1:5">
      <c r="A642">
        <v>640</v>
      </c>
      <c r="B642">
        <v>4990.61889013668</v>
      </c>
      <c r="C642">
        <v>4990.61889013668</v>
      </c>
      <c r="D642">
        <v>349.237430579166</v>
      </c>
      <c r="E642">
        <v>105.545510173792</v>
      </c>
    </row>
    <row r="643" spans="1:5">
      <c r="A643">
        <v>641</v>
      </c>
      <c r="B643">
        <v>4990.61889013668</v>
      </c>
      <c r="C643">
        <v>4990.61889013668</v>
      </c>
      <c r="D643">
        <v>349.238135237353</v>
      </c>
      <c r="E643">
        <v>105.54621483198</v>
      </c>
    </row>
    <row r="644" spans="1:5">
      <c r="A644">
        <v>642</v>
      </c>
      <c r="B644">
        <v>4990.61889013668</v>
      </c>
      <c r="C644">
        <v>4990.61889013668</v>
      </c>
      <c r="D644">
        <v>349.238268948619</v>
      </c>
      <c r="E644">
        <v>105.546348543244</v>
      </c>
    </row>
    <row r="645" spans="1:5">
      <c r="A645">
        <v>643</v>
      </c>
      <c r="B645">
        <v>4990.61889013668</v>
      </c>
      <c r="C645">
        <v>4990.61889013668</v>
      </c>
      <c r="D645">
        <v>349.238365844697</v>
      </c>
      <c r="E645">
        <v>105.546445439323</v>
      </c>
    </row>
    <row r="646" spans="1:5">
      <c r="A646">
        <v>644</v>
      </c>
      <c r="B646">
        <v>4990.61889013668</v>
      </c>
      <c r="C646">
        <v>4990.61889013668</v>
      </c>
      <c r="D646">
        <v>349.237399461351</v>
      </c>
      <c r="E646">
        <v>105.545479055977</v>
      </c>
    </row>
    <row r="647" spans="1:5">
      <c r="A647">
        <v>645</v>
      </c>
      <c r="B647">
        <v>4990.61889013668</v>
      </c>
      <c r="C647">
        <v>4990.61889013668</v>
      </c>
      <c r="D647">
        <v>349.236891730513</v>
      </c>
      <c r="E647">
        <v>105.544971325139</v>
      </c>
    </row>
    <row r="648" spans="1:5">
      <c r="A648">
        <v>646</v>
      </c>
      <c r="B648">
        <v>4990.61889013668</v>
      </c>
      <c r="C648">
        <v>4990.61889013668</v>
      </c>
      <c r="D648">
        <v>349.237076902566</v>
      </c>
      <c r="E648">
        <v>105.545156497193</v>
      </c>
    </row>
    <row r="649" spans="1:5">
      <c r="A649">
        <v>647</v>
      </c>
      <c r="B649">
        <v>4990.61889013668</v>
      </c>
      <c r="C649">
        <v>4990.61889013668</v>
      </c>
      <c r="D649">
        <v>349.237061741568</v>
      </c>
      <c r="E649">
        <v>105.545141336194</v>
      </c>
    </row>
    <row r="650" spans="1:5">
      <c r="A650">
        <v>648</v>
      </c>
      <c r="B650">
        <v>4990.61889013668</v>
      </c>
      <c r="C650">
        <v>4990.61889013668</v>
      </c>
      <c r="D650">
        <v>349.237025526204</v>
      </c>
      <c r="E650">
        <v>105.54510512083</v>
      </c>
    </row>
    <row r="651" spans="1:5">
      <c r="A651">
        <v>649</v>
      </c>
      <c r="B651">
        <v>4990.61889013668</v>
      </c>
      <c r="C651">
        <v>4990.61889013668</v>
      </c>
      <c r="D651">
        <v>349.236994012185</v>
      </c>
      <c r="E651">
        <v>105.545073606812</v>
      </c>
    </row>
    <row r="652" spans="1:5">
      <c r="A652">
        <v>650</v>
      </c>
      <c r="B652">
        <v>4990.61889013668</v>
      </c>
      <c r="C652">
        <v>4990.61889013668</v>
      </c>
      <c r="D652">
        <v>349.236746699706</v>
      </c>
      <c r="E652">
        <v>105.544826294332</v>
      </c>
    </row>
    <row r="653" spans="1:5">
      <c r="A653">
        <v>651</v>
      </c>
      <c r="B653">
        <v>4990.61889013668</v>
      </c>
      <c r="C653">
        <v>4990.61889013668</v>
      </c>
      <c r="D653">
        <v>349.237054899876</v>
      </c>
      <c r="E653">
        <v>105.545134494502</v>
      </c>
    </row>
    <row r="654" spans="1:5">
      <c r="A654">
        <v>652</v>
      </c>
      <c r="B654">
        <v>4990.61889013668</v>
      </c>
      <c r="C654">
        <v>4990.61889013668</v>
      </c>
      <c r="D654">
        <v>349.237056606212</v>
      </c>
      <c r="E654">
        <v>105.545136200838</v>
      </c>
    </row>
    <row r="655" spans="1:5">
      <c r="A655">
        <v>653</v>
      </c>
      <c r="B655">
        <v>4990.61889013668</v>
      </c>
      <c r="C655">
        <v>4990.61889013668</v>
      </c>
      <c r="D655">
        <v>349.237193738069</v>
      </c>
      <c r="E655">
        <v>105.545273332695</v>
      </c>
    </row>
    <row r="656" spans="1:5">
      <c r="A656">
        <v>654</v>
      </c>
      <c r="B656">
        <v>4990.61889013668</v>
      </c>
      <c r="C656">
        <v>4990.61889013668</v>
      </c>
      <c r="D656">
        <v>349.236939468529</v>
      </c>
      <c r="E656">
        <v>105.545019063155</v>
      </c>
    </row>
    <row r="657" spans="1:5">
      <c r="A657">
        <v>655</v>
      </c>
      <c r="B657">
        <v>4990.61889013668</v>
      </c>
      <c r="C657">
        <v>4990.61889013668</v>
      </c>
      <c r="D657">
        <v>349.236790024028</v>
      </c>
      <c r="E657">
        <v>105.544869618654</v>
      </c>
    </row>
    <row r="658" spans="1:5">
      <c r="A658">
        <v>656</v>
      </c>
      <c r="B658">
        <v>4990.61889013668</v>
      </c>
      <c r="C658">
        <v>4990.61889013668</v>
      </c>
      <c r="D658">
        <v>349.237166185564</v>
      </c>
      <c r="E658">
        <v>105.545245780191</v>
      </c>
    </row>
    <row r="659" spans="1:5">
      <c r="A659">
        <v>657</v>
      </c>
      <c r="B659">
        <v>4990.61889013668</v>
      </c>
      <c r="C659">
        <v>4990.61889013668</v>
      </c>
      <c r="D659">
        <v>349.23716262077</v>
      </c>
      <c r="E659">
        <v>105.545242215396</v>
      </c>
    </row>
    <row r="660" spans="1:5">
      <c r="A660">
        <v>658</v>
      </c>
      <c r="B660">
        <v>4990.61889013668</v>
      </c>
      <c r="C660">
        <v>4990.61889013668</v>
      </c>
      <c r="D660">
        <v>349.237311394182</v>
      </c>
      <c r="E660">
        <v>105.545390988808</v>
      </c>
    </row>
    <row r="661" spans="1:5">
      <c r="A661">
        <v>659</v>
      </c>
      <c r="B661">
        <v>4990.61889013668</v>
      </c>
      <c r="C661">
        <v>4990.61889013668</v>
      </c>
      <c r="D661">
        <v>349.237091597267</v>
      </c>
      <c r="E661">
        <v>105.545171191893</v>
      </c>
    </row>
    <row r="662" spans="1:5">
      <c r="A662">
        <v>660</v>
      </c>
      <c r="B662">
        <v>4990.61889013668</v>
      </c>
      <c r="C662">
        <v>4990.61889013668</v>
      </c>
      <c r="D662">
        <v>349.23717975118</v>
      </c>
      <c r="E662">
        <v>105.545259345806</v>
      </c>
    </row>
    <row r="663" spans="1:5">
      <c r="A663">
        <v>661</v>
      </c>
      <c r="B663">
        <v>4990.61889013668</v>
      </c>
      <c r="C663">
        <v>4990.61889013668</v>
      </c>
      <c r="D663">
        <v>349.236962839755</v>
      </c>
      <c r="E663">
        <v>105.545042434381</v>
      </c>
    </row>
    <row r="664" spans="1:5">
      <c r="A664">
        <v>662</v>
      </c>
      <c r="B664">
        <v>4990.61889013668</v>
      </c>
      <c r="C664">
        <v>4990.61889013668</v>
      </c>
      <c r="D664">
        <v>349.236950968094</v>
      </c>
      <c r="E664">
        <v>105.545030562721</v>
      </c>
    </row>
    <row r="665" spans="1:5">
      <c r="A665">
        <v>663</v>
      </c>
      <c r="B665">
        <v>4990.61889013668</v>
      </c>
      <c r="C665">
        <v>4990.61889013668</v>
      </c>
      <c r="D665">
        <v>349.237296341937</v>
      </c>
      <c r="E665">
        <v>105.545375936563</v>
      </c>
    </row>
    <row r="666" spans="1:5">
      <c r="A666">
        <v>664</v>
      </c>
      <c r="B666">
        <v>4990.61889013668</v>
      </c>
      <c r="C666">
        <v>4990.61889013668</v>
      </c>
      <c r="D666">
        <v>349.237251068798</v>
      </c>
      <c r="E666">
        <v>105.545330663424</v>
      </c>
    </row>
    <row r="667" spans="1:5">
      <c r="A667">
        <v>665</v>
      </c>
      <c r="B667">
        <v>4990.61889013668</v>
      </c>
      <c r="C667">
        <v>4990.61889013668</v>
      </c>
      <c r="D667">
        <v>349.237339464441</v>
      </c>
      <c r="E667">
        <v>105.545419059068</v>
      </c>
    </row>
    <row r="668" spans="1:5">
      <c r="A668">
        <v>666</v>
      </c>
      <c r="B668">
        <v>4990.61889013668</v>
      </c>
      <c r="C668">
        <v>4990.61889013668</v>
      </c>
      <c r="D668">
        <v>349.237537060161</v>
      </c>
      <c r="E668">
        <v>105.545616654787</v>
      </c>
    </row>
    <row r="669" spans="1:5">
      <c r="A669">
        <v>667</v>
      </c>
      <c r="B669">
        <v>4990.61889013668</v>
      </c>
      <c r="C669">
        <v>4990.61889013668</v>
      </c>
      <c r="D669">
        <v>349.237755435691</v>
      </c>
      <c r="E669">
        <v>105.545835030318</v>
      </c>
    </row>
    <row r="670" spans="1:5">
      <c r="A670">
        <v>668</v>
      </c>
      <c r="B670">
        <v>4990.61889013668</v>
      </c>
      <c r="C670">
        <v>4990.61889013668</v>
      </c>
      <c r="D670">
        <v>349.237998856194</v>
      </c>
      <c r="E670">
        <v>105.546078450819</v>
      </c>
    </row>
    <row r="671" spans="1:5">
      <c r="A671">
        <v>669</v>
      </c>
      <c r="B671">
        <v>4990.61889013668</v>
      </c>
      <c r="C671">
        <v>4990.61889013668</v>
      </c>
      <c r="D671">
        <v>349.238066790937</v>
      </c>
      <c r="E671">
        <v>105.546146385563</v>
      </c>
    </row>
    <row r="672" spans="1:5">
      <c r="A672">
        <v>670</v>
      </c>
      <c r="B672">
        <v>4990.61889013668</v>
      </c>
      <c r="C672">
        <v>4990.61889013668</v>
      </c>
      <c r="D672">
        <v>349.237865302342</v>
      </c>
      <c r="E672">
        <v>105.545944896968</v>
      </c>
    </row>
    <row r="673" spans="1:5">
      <c r="A673">
        <v>671</v>
      </c>
      <c r="B673">
        <v>4990.61889013668</v>
      </c>
      <c r="C673">
        <v>4990.61889013668</v>
      </c>
      <c r="D673">
        <v>349.238287561525</v>
      </c>
      <c r="E673">
        <v>105.546367156151</v>
      </c>
    </row>
    <row r="674" spans="1:5">
      <c r="A674">
        <v>672</v>
      </c>
      <c r="B674">
        <v>4990.61889013668</v>
      </c>
      <c r="C674">
        <v>4990.61889013668</v>
      </c>
      <c r="D674">
        <v>349.237964806329</v>
      </c>
      <c r="E674">
        <v>105.546044400955</v>
      </c>
    </row>
    <row r="675" spans="1:5">
      <c r="A675">
        <v>673</v>
      </c>
      <c r="B675">
        <v>4990.61889013668</v>
      </c>
      <c r="C675">
        <v>4990.61889013668</v>
      </c>
      <c r="D675">
        <v>349.237818112461</v>
      </c>
      <c r="E675">
        <v>105.545897707087</v>
      </c>
    </row>
    <row r="676" spans="1:5">
      <c r="A676">
        <v>674</v>
      </c>
      <c r="B676">
        <v>4990.61889013668</v>
      </c>
      <c r="C676">
        <v>4990.61889013668</v>
      </c>
      <c r="D676">
        <v>349.237983944231</v>
      </c>
      <c r="E676">
        <v>105.546063538857</v>
      </c>
    </row>
    <row r="677" spans="1:5">
      <c r="A677">
        <v>675</v>
      </c>
      <c r="B677">
        <v>4990.61889013668</v>
      </c>
      <c r="C677">
        <v>4990.61889013668</v>
      </c>
      <c r="D677">
        <v>349.238202129935</v>
      </c>
      <c r="E677">
        <v>105.546281724561</v>
      </c>
    </row>
    <row r="678" spans="1:5">
      <c r="A678">
        <v>676</v>
      </c>
      <c r="B678">
        <v>4990.61889013668</v>
      </c>
      <c r="C678">
        <v>4990.61889013668</v>
      </c>
      <c r="D678">
        <v>349.238037090097</v>
      </c>
      <c r="E678">
        <v>105.546116684723</v>
      </c>
    </row>
    <row r="679" spans="1:5">
      <c r="A679">
        <v>677</v>
      </c>
      <c r="B679">
        <v>4990.61889013668</v>
      </c>
      <c r="C679">
        <v>4990.61889013668</v>
      </c>
      <c r="D679">
        <v>349.238186380828</v>
      </c>
      <c r="E679">
        <v>105.546265975453</v>
      </c>
    </row>
    <row r="680" spans="1:5">
      <c r="A680">
        <v>678</v>
      </c>
      <c r="B680">
        <v>4990.61889013668</v>
      </c>
      <c r="C680">
        <v>4990.61889013668</v>
      </c>
      <c r="D680">
        <v>349.237840469694</v>
      </c>
      <c r="E680">
        <v>105.54592006432</v>
      </c>
    </row>
    <row r="681" spans="1:5">
      <c r="A681">
        <v>679</v>
      </c>
      <c r="B681">
        <v>4990.61889013668</v>
      </c>
      <c r="C681">
        <v>4990.61889013668</v>
      </c>
      <c r="D681">
        <v>349.238167232019</v>
      </c>
      <c r="E681">
        <v>105.546246826645</v>
      </c>
    </row>
    <row r="682" spans="1:5">
      <c r="A682">
        <v>680</v>
      </c>
      <c r="B682">
        <v>4990.61889013668</v>
      </c>
      <c r="C682">
        <v>4990.61889013668</v>
      </c>
      <c r="D682">
        <v>349.238072000469</v>
      </c>
      <c r="E682">
        <v>105.546151595095</v>
      </c>
    </row>
    <row r="683" spans="1:5">
      <c r="A683">
        <v>681</v>
      </c>
      <c r="B683">
        <v>4990.61889013668</v>
      </c>
      <c r="C683">
        <v>4990.61889013668</v>
      </c>
      <c r="D683">
        <v>349.237888093634</v>
      </c>
      <c r="E683">
        <v>105.54596768826</v>
      </c>
    </row>
    <row r="684" spans="1:5">
      <c r="A684">
        <v>682</v>
      </c>
      <c r="B684">
        <v>4990.61889013668</v>
      </c>
      <c r="C684">
        <v>4990.61889013668</v>
      </c>
      <c r="D684">
        <v>349.237802268876</v>
      </c>
      <c r="E684">
        <v>105.545881863503</v>
      </c>
    </row>
    <row r="685" spans="1:5">
      <c r="A685">
        <v>683</v>
      </c>
      <c r="B685">
        <v>4990.61889013668</v>
      </c>
      <c r="C685">
        <v>4990.61889013668</v>
      </c>
      <c r="D685">
        <v>349.237616271196</v>
      </c>
      <c r="E685">
        <v>105.545695865822</v>
      </c>
    </row>
    <row r="686" spans="1:5">
      <c r="A686">
        <v>684</v>
      </c>
      <c r="B686">
        <v>4990.61889013668</v>
      </c>
      <c r="C686">
        <v>4990.61889013668</v>
      </c>
      <c r="D686">
        <v>349.2375672784</v>
      </c>
      <c r="E686">
        <v>105.545646873027</v>
      </c>
    </row>
    <row r="687" spans="1:5">
      <c r="A687">
        <v>685</v>
      </c>
      <c r="B687">
        <v>4990.61889013668</v>
      </c>
      <c r="C687">
        <v>4990.61889013668</v>
      </c>
      <c r="D687">
        <v>349.238095505026</v>
      </c>
      <c r="E687">
        <v>105.546175099652</v>
      </c>
    </row>
    <row r="688" spans="1:5">
      <c r="A688">
        <v>686</v>
      </c>
      <c r="B688">
        <v>4990.61889013668</v>
      </c>
      <c r="C688">
        <v>4990.61889013668</v>
      </c>
      <c r="D688">
        <v>349.237844554288</v>
      </c>
      <c r="E688">
        <v>105.545924148914</v>
      </c>
    </row>
    <row r="689" spans="1:5">
      <c r="A689">
        <v>687</v>
      </c>
      <c r="B689">
        <v>4990.61889013668</v>
      </c>
      <c r="C689">
        <v>4990.61889013668</v>
      </c>
      <c r="D689">
        <v>349.237951945564</v>
      </c>
      <c r="E689">
        <v>105.54603154019</v>
      </c>
    </row>
    <row r="690" spans="1:5">
      <c r="A690">
        <v>688</v>
      </c>
      <c r="B690">
        <v>4990.61889013668</v>
      </c>
      <c r="C690">
        <v>4990.61889013668</v>
      </c>
      <c r="D690">
        <v>349.237519672286</v>
      </c>
      <c r="E690">
        <v>105.545599266912</v>
      </c>
    </row>
    <row r="691" spans="1:5">
      <c r="A691">
        <v>689</v>
      </c>
      <c r="B691">
        <v>4990.61889013668</v>
      </c>
      <c r="C691">
        <v>4990.61889013668</v>
      </c>
      <c r="D691">
        <v>349.237977157224</v>
      </c>
      <c r="E691">
        <v>105.54605675185</v>
      </c>
    </row>
    <row r="692" spans="1:5">
      <c r="A692">
        <v>690</v>
      </c>
      <c r="B692">
        <v>4990.61889013668</v>
      </c>
      <c r="C692">
        <v>4990.61889013668</v>
      </c>
      <c r="D692">
        <v>349.237847609357</v>
      </c>
      <c r="E692">
        <v>105.545927203983</v>
      </c>
    </row>
    <row r="693" spans="1:5">
      <c r="A693">
        <v>691</v>
      </c>
      <c r="B693">
        <v>4990.61889013668</v>
      </c>
      <c r="C693">
        <v>4990.61889013668</v>
      </c>
      <c r="D693">
        <v>349.237924482508</v>
      </c>
      <c r="E693">
        <v>105.546004077134</v>
      </c>
    </row>
    <row r="694" spans="1:5">
      <c r="A694">
        <v>692</v>
      </c>
      <c r="B694">
        <v>4990.61889013668</v>
      </c>
      <c r="C694">
        <v>4990.61889013668</v>
      </c>
      <c r="D694">
        <v>349.237990630044</v>
      </c>
      <c r="E694">
        <v>105.54607022467</v>
      </c>
    </row>
    <row r="695" spans="1:5">
      <c r="A695">
        <v>693</v>
      </c>
      <c r="B695">
        <v>4990.61889013668</v>
      </c>
      <c r="C695">
        <v>4990.61889013668</v>
      </c>
      <c r="D695">
        <v>349.237882688905</v>
      </c>
      <c r="E695">
        <v>105.545962283531</v>
      </c>
    </row>
    <row r="696" spans="1:5">
      <c r="A696">
        <v>694</v>
      </c>
      <c r="B696">
        <v>4990.61889013668</v>
      </c>
      <c r="C696">
        <v>4990.61889013668</v>
      </c>
      <c r="D696">
        <v>349.237859037986</v>
      </c>
      <c r="E696">
        <v>105.545938632612</v>
      </c>
    </row>
    <row r="697" spans="1:5">
      <c r="A697">
        <v>695</v>
      </c>
      <c r="B697">
        <v>4990.61889013668</v>
      </c>
      <c r="C697">
        <v>4990.61889013668</v>
      </c>
      <c r="D697">
        <v>349.23795170273</v>
      </c>
      <c r="E697">
        <v>105.546031297357</v>
      </c>
    </row>
    <row r="698" spans="1:5">
      <c r="A698">
        <v>696</v>
      </c>
      <c r="B698">
        <v>4990.61889013668</v>
      </c>
      <c r="C698">
        <v>4990.61889013668</v>
      </c>
      <c r="D698">
        <v>349.238056907789</v>
      </c>
      <c r="E698">
        <v>105.546136502414</v>
      </c>
    </row>
    <row r="699" spans="1:5">
      <c r="A699">
        <v>697</v>
      </c>
      <c r="B699">
        <v>4990.61889013668</v>
      </c>
      <c r="C699">
        <v>4990.61889013668</v>
      </c>
      <c r="D699">
        <v>349.237945128292</v>
      </c>
      <c r="E699">
        <v>105.546024722918</v>
      </c>
    </row>
    <row r="700" spans="1:5">
      <c r="A700">
        <v>698</v>
      </c>
      <c r="B700">
        <v>4990.61889013668</v>
      </c>
      <c r="C700">
        <v>4990.61889013668</v>
      </c>
      <c r="D700">
        <v>349.237990180717</v>
      </c>
      <c r="E700">
        <v>105.546069775343</v>
      </c>
    </row>
    <row r="701" spans="1:5">
      <c r="A701">
        <v>699</v>
      </c>
      <c r="B701">
        <v>4990.61889013668</v>
      </c>
      <c r="C701">
        <v>4990.61889013668</v>
      </c>
      <c r="D701">
        <v>349.237981710933</v>
      </c>
      <c r="E701">
        <v>105.546061305559</v>
      </c>
    </row>
    <row r="702" spans="1:5">
      <c r="A702">
        <v>700</v>
      </c>
      <c r="B702">
        <v>4990.61889013668</v>
      </c>
      <c r="C702">
        <v>4990.61889013668</v>
      </c>
      <c r="D702">
        <v>349.237834117892</v>
      </c>
      <c r="E702">
        <v>105.545913712518</v>
      </c>
    </row>
    <row r="703" spans="1:5">
      <c r="A703">
        <v>701</v>
      </c>
      <c r="B703">
        <v>4990.61889013668</v>
      </c>
      <c r="C703">
        <v>4990.61889013668</v>
      </c>
      <c r="D703">
        <v>349.237855234438</v>
      </c>
      <c r="E703">
        <v>105.545934829064</v>
      </c>
    </row>
    <row r="704" spans="1:5">
      <c r="A704">
        <v>702</v>
      </c>
      <c r="B704">
        <v>4990.61889013668</v>
      </c>
      <c r="C704">
        <v>4990.61889013668</v>
      </c>
      <c r="D704">
        <v>349.23777838969</v>
      </c>
      <c r="E704">
        <v>105.545857984316</v>
      </c>
    </row>
    <row r="705" spans="1:5">
      <c r="A705">
        <v>703</v>
      </c>
      <c r="B705">
        <v>4990.61889013668</v>
      </c>
      <c r="C705">
        <v>4990.61889013668</v>
      </c>
      <c r="D705">
        <v>349.237741926671</v>
      </c>
      <c r="E705">
        <v>105.545821521296</v>
      </c>
    </row>
    <row r="706" spans="1:5">
      <c r="A706">
        <v>704</v>
      </c>
      <c r="B706">
        <v>4990.61889013668</v>
      </c>
      <c r="C706">
        <v>4990.61889013668</v>
      </c>
      <c r="D706">
        <v>349.237882835445</v>
      </c>
      <c r="E706">
        <v>105.545962430071</v>
      </c>
    </row>
    <row r="707" spans="1:5">
      <c r="A707">
        <v>705</v>
      </c>
      <c r="B707">
        <v>4990.61889013668</v>
      </c>
      <c r="C707">
        <v>4990.61889013668</v>
      </c>
      <c r="D707">
        <v>349.237824660924</v>
      </c>
      <c r="E707">
        <v>105.545904255551</v>
      </c>
    </row>
    <row r="708" spans="1:5">
      <c r="A708">
        <v>706</v>
      </c>
      <c r="B708">
        <v>4990.61889013668</v>
      </c>
      <c r="C708">
        <v>4990.61889013668</v>
      </c>
      <c r="D708">
        <v>349.237813618434</v>
      </c>
      <c r="E708">
        <v>105.54589321306</v>
      </c>
    </row>
    <row r="709" spans="1:5">
      <c r="A709">
        <v>707</v>
      </c>
      <c r="B709">
        <v>4990.61889013668</v>
      </c>
      <c r="C709">
        <v>4990.61889013668</v>
      </c>
      <c r="D709">
        <v>349.237734721924</v>
      </c>
      <c r="E709">
        <v>105.54581431655</v>
      </c>
    </row>
    <row r="710" spans="1:5">
      <c r="A710">
        <v>708</v>
      </c>
      <c r="B710">
        <v>4990.61889013668</v>
      </c>
      <c r="C710">
        <v>4990.61889013668</v>
      </c>
      <c r="D710">
        <v>349.237615382577</v>
      </c>
      <c r="E710">
        <v>105.545694977203</v>
      </c>
    </row>
    <row r="711" spans="1:5">
      <c r="A711">
        <v>709</v>
      </c>
      <c r="B711">
        <v>4990.61889013668</v>
      </c>
      <c r="C711">
        <v>4990.61889013668</v>
      </c>
      <c r="D711">
        <v>349.237795822449</v>
      </c>
      <c r="E711">
        <v>105.545875417075</v>
      </c>
    </row>
    <row r="712" spans="1:5">
      <c r="A712">
        <v>710</v>
      </c>
      <c r="B712">
        <v>4990.61889013668</v>
      </c>
      <c r="C712">
        <v>4990.61889013668</v>
      </c>
      <c r="D712">
        <v>349.237751418759</v>
      </c>
      <c r="E712">
        <v>105.545831013385</v>
      </c>
    </row>
    <row r="713" spans="1:5">
      <c r="A713">
        <v>711</v>
      </c>
      <c r="B713">
        <v>4990.61889013668</v>
      </c>
      <c r="C713">
        <v>4990.61889013668</v>
      </c>
      <c r="D713">
        <v>349.237715475035</v>
      </c>
      <c r="E713">
        <v>105.545795069662</v>
      </c>
    </row>
    <row r="714" spans="1:5">
      <c r="A714">
        <v>712</v>
      </c>
      <c r="B714">
        <v>4990.61889013668</v>
      </c>
      <c r="C714">
        <v>4990.61889013668</v>
      </c>
      <c r="D714">
        <v>349.237596751598</v>
      </c>
      <c r="E714">
        <v>105.545676346224</v>
      </c>
    </row>
    <row r="715" spans="1:5">
      <c r="A715">
        <v>713</v>
      </c>
      <c r="B715">
        <v>4990.61889013668</v>
      </c>
      <c r="C715">
        <v>4990.61889013668</v>
      </c>
      <c r="D715">
        <v>349.237585470333</v>
      </c>
      <c r="E715">
        <v>105.545665064959</v>
      </c>
    </row>
    <row r="716" spans="1:5">
      <c r="A716">
        <v>714</v>
      </c>
      <c r="B716">
        <v>4990.61889013668</v>
      </c>
      <c r="C716">
        <v>4990.61889013668</v>
      </c>
      <c r="D716">
        <v>349.237605619932</v>
      </c>
      <c r="E716">
        <v>105.545685214558</v>
      </c>
    </row>
    <row r="717" spans="1:5">
      <c r="A717">
        <v>715</v>
      </c>
      <c r="B717">
        <v>4990.61889013668</v>
      </c>
      <c r="C717">
        <v>4990.61889013668</v>
      </c>
      <c r="D717">
        <v>349.237600050524</v>
      </c>
      <c r="E717">
        <v>105.545679645151</v>
      </c>
    </row>
    <row r="718" spans="1:5">
      <c r="A718">
        <v>716</v>
      </c>
      <c r="B718">
        <v>4990.61889013668</v>
      </c>
      <c r="C718">
        <v>4990.61889013668</v>
      </c>
      <c r="D718">
        <v>349.237396491457</v>
      </c>
      <c r="E718">
        <v>105.545476086083</v>
      </c>
    </row>
    <row r="719" spans="1:5">
      <c r="A719">
        <v>717</v>
      </c>
      <c r="B719">
        <v>4990.61889013668</v>
      </c>
      <c r="C719">
        <v>4990.61889013668</v>
      </c>
      <c r="D719">
        <v>349.237620603791</v>
      </c>
      <c r="E719">
        <v>105.545700198417</v>
      </c>
    </row>
    <row r="720" spans="1:5">
      <c r="A720">
        <v>718</v>
      </c>
      <c r="B720">
        <v>4990.61889013668</v>
      </c>
      <c r="C720">
        <v>4990.61889013668</v>
      </c>
      <c r="D720">
        <v>349.23768187634</v>
      </c>
      <c r="E720">
        <v>105.545761470966</v>
      </c>
    </row>
    <row r="721" spans="1:5">
      <c r="A721">
        <v>719</v>
      </c>
      <c r="B721">
        <v>4990.61889013668</v>
      </c>
      <c r="C721">
        <v>4990.61889013668</v>
      </c>
      <c r="D721">
        <v>349.237556922611</v>
      </c>
      <c r="E721">
        <v>105.545636517237</v>
      </c>
    </row>
    <row r="722" spans="1:5">
      <c r="A722">
        <v>720</v>
      </c>
      <c r="B722">
        <v>4990.61889013668</v>
      </c>
      <c r="C722">
        <v>4990.61889013668</v>
      </c>
      <c r="D722">
        <v>349.237480502819</v>
      </c>
      <c r="E722">
        <v>105.545560097445</v>
      </c>
    </row>
    <row r="723" spans="1:5">
      <c r="A723">
        <v>721</v>
      </c>
      <c r="B723">
        <v>4990.61889013668</v>
      </c>
      <c r="C723">
        <v>4990.61889013668</v>
      </c>
      <c r="D723">
        <v>349.237633217028</v>
      </c>
      <c r="E723">
        <v>105.545712811654</v>
      </c>
    </row>
    <row r="724" spans="1:5">
      <c r="A724">
        <v>722</v>
      </c>
      <c r="B724">
        <v>4990.61889013668</v>
      </c>
      <c r="C724">
        <v>4990.61889013668</v>
      </c>
      <c r="D724">
        <v>349.237663560111</v>
      </c>
      <c r="E724">
        <v>105.545743154737</v>
      </c>
    </row>
    <row r="725" spans="1:5">
      <c r="A725">
        <v>723</v>
      </c>
      <c r="B725">
        <v>4990.61889013668</v>
      </c>
      <c r="C725">
        <v>4990.61889013668</v>
      </c>
      <c r="D725">
        <v>349.237488430432</v>
      </c>
      <c r="E725">
        <v>105.545568025058</v>
      </c>
    </row>
    <row r="726" spans="1:5">
      <c r="A726">
        <v>724</v>
      </c>
      <c r="B726">
        <v>4990.61889013668</v>
      </c>
      <c r="C726">
        <v>4990.61889013668</v>
      </c>
      <c r="D726">
        <v>349.237699691635</v>
      </c>
      <c r="E726">
        <v>105.545779286261</v>
      </c>
    </row>
    <row r="727" spans="1:5">
      <c r="A727">
        <v>725</v>
      </c>
      <c r="B727">
        <v>4990.61889013668</v>
      </c>
      <c r="C727">
        <v>4990.61889013668</v>
      </c>
      <c r="D727">
        <v>349.237586606332</v>
      </c>
      <c r="E727">
        <v>105.545666200957</v>
      </c>
    </row>
    <row r="728" spans="1:5">
      <c r="A728">
        <v>726</v>
      </c>
      <c r="B728">
        <v>4990.61889013668</v>
      </c>
      <c r="C728">
        <v>4990.61889013668</v>
      </c>
      <c r="D728">
        <v>349.237573345784</v>
      </c>
      <c r="E728">
        <v>105.54565294041</v>
      </c>
    </row>
    <row r="729" spans="1:5">
      <c r="A729">
        <v>727</v>
      </c>
      <c r="B729">
        <v>4990.61889013668</v>
      </c>
      <c r="C729">
        <v>4990.61889013668</v>
      </c>
      <c r="D729">
        <v>349.237637206129</v>
      </c>
      <c r="E729">
        <v>105.545716800755</v>
      </c>
    </row>
    <row r="730" spans="1:5">
      <c r="A730">
        <v>728</v>
      </c>
      <c r="B730">
        <v>4990.61889013668</v>
      </c>
      <c r="C730">
        <v>4990.61889013668</v>
      </c>
      <c r="D730">
        <v>349.237661451231</v>
      </c>
      <c r="E730">
        <v>105.545741045856</v>
      </c>
    </row>
    <row r="731" spans="1:5">
      <c r="A731">
        <v>729</v>
      </c>
      <c r="B731">
        <v>4990.61889013668</v>
      </c>
      <c r="C731">
        <v>4990.61889013668</v>
      </c>
      <c r="D731">
        <v>349.237630782673</v>
      </c>
      <c r="E731">
        <v>105.545710377299</v>
      </c>
    </row>
    <row r="732" spans="1:5">
      <c r="A732">
        <v>730</v>
      </c>
      <c r="B732">
        <v>4990.61889013668</v>
      </c>
      <c r="C732">
        <v>4990.61889013668</v>
      </c>
      <c r="D732">
        <v>349.237586212495</v>
      </c>
      <c r="E732">
        <v>105.545665807121</v>
      </c>
    </row>
    <row r="733" spans="1:5">
      <c r="A733">
        <v>731</v>
      </c>
      <c r="B733">
        <v>4990.61889013668</v>
      </c>
      <c r="C733">
        <v>4990.61889013668</v>
      </c>
      <c r="D733">
        <v>349.237588594355</v>
      </c>
      <c r="E733">
        <v>105.545668188981</v>
      </c>
    </row>
    <row r="734" spans="1:5">
      <c r="A734">
        <v>732</v>
      </c>
      <c r="B734">
        <v>4990.61889013668</v>
      </c>
      <c r="C734">
        <v>4990.61889013668</v>
      </c>
      <c r="D734">
        <v>349.237629926938</v>
      </c>
      <c r="E734">
        <v>105.545709521565</v>
      </c>
    </row>
    <row r="735" spans="1:5">
      <c r="A735">
        <v>733</v>
      </c>
      <c r="B735">
        <v>4990.61889013668</v>
      </c>
      <c r="C735">
        <v>4990.61889013668</v>
      </c>
      <c r="D735">
        <v>349.237585117437</v>
      </c>
      <c r="E735">
        <v>105.545664712063</v>
      </c>
    </row>
    <row r="736" spans="1:5">
      <c r="A736">
        <v>734</v>
      </c>
      <c r="B736">
        <v>4990.61889013668</v>
      </c>
      <c r="C736">
        <v>4990.61889013668</v>
      </c>
      <c r="D736">
        <v>349.237595742596</v>
      </c>
      <c r="E736">
        <v>105.545675337222</v>
      </c>
    </row>
    <row r="737" spans="1:5">
      <c r="A737">
        <v>735</v>
      </c>
      <c r="B737">
        <v>4990.61889013668</v>
      </c>
      <c r="C737">
        <v>4990.61889013668</v>
      </c>
      <c r="D737">
        <v>349.237576850398</v>
      </c>
      <c r="E737">
        <v>105.545656445024</v>
      </c>
    </row>
    <row r="738" spans="1:5">
      <c r="A738">
        <v>736</v>
      </c>
      <c r="B738">
        <v>4990.61889013668</v>
      </c>
      <c r="C738">
        <v>4990.61889013668</v>
      </c>
      <c r="D738">
        <v>349.237732926159</v>
      </c>
      <c r="E738">
        <v>105.545812520785</v>
      </c>
    </row>
    <row r="739" spans="1:5">
      <c r="A739">
        <v>737</v>
      </c>
      <c r="B739">
        <v>4990.61889013668</v>
      </c>
      <c r="C739">
        <v>4990.61889013668</v>
      </c>
      <c r="D739">
        <v>349.23774107115</v>
      </c>
      <c r="E739">
        <v>105.545820665777</v>
      </c>
    </row>
    <row r="740" spans="1:5">
      <c r="A740">
        <v>738</v>
      </c>
      <c r="B740">
        <v>4990.61889013668</v>
      </c>
      <c r="C740">
        <v>4990.61889013668</v>
      </c>
      <c r="D740">
        <v>349.237792901117</v>
      </c>
      <c r="E740">
        <v>105.545872495743</v>
      </c>
    </row>
    <row r="741" spans="1:5">
      <c r="A741">
        <v>739</v>
      </c>
      <c r="B741">
        <v>4990.61889013668</v>
      </c>
      <c r="C741">
        <v>4990.61889013668</v>
      </c>
      <c r="D741">
        <v>349.237822924274</v>
      </c>
      <c r="E741">
        <v>105.5459025189</v>
      </c>
    </row>
    <row r="742" spans="1:5">
      <c r="A742">
        <v>740</v>
      </c>
      <c r="B742">
        <v>4990.61889013668</v>
      </c>
      <c r="C742">
        <v>4990.61889013668</v>
      </c>
      <c r="D742">
        <v>349.23783341753</v>
      </c>
      <c r="E742">
        <v>105.545913012157</v>
      </c>
    </row>
    <row r="743" spans="1:5">
      <c r="A743">
        <v>741</v>
      </c>
      <c r="B743">
        <v>4990.61889013668</v>
      </c>
      <c r="C743">
        <v>4990.61889013668</v>
      </c>
      <c r="D743">
        <v>349.237750784647</v>
      </c>
      <c r="E743">
        <v>105.545830379273</v>
      </c>
    </row>
    <row r="744" spans="1:5">
      <c r="A744">
        <v>742</v>
      </c>
      <c r="B744">
        <v>4990.61889013668</v>
      </c>
      <c r="C744">
        <v>4990.61889013668</v>
      </c>
      <c r="D744">
        <v>349.238007922705</v>
      </c>
      <c r="E744">
        <v>105.546087517331</v>
      </c>
    </row>
    <row r="745" spans="1:5">
      <c r="A745">
        <v>743</v>
      </c>
      <c r="B745">
        <v>4990.61889013668</v>
      </c>
      <c r="C745">
        <v>4990.61889013668</v>
      </c>
      <c r="D745">
        <v>349.23787050915</v>
      </c>
      <c r="E745">
        <v>105.545950103777</v>
      </c>
    </row>
    <row r="746" spans="1:5">
      <c r="A746">
        <v>744</v>
      </c>
      <c r="B746">
        <v>4990.61889013668</v>
      </c>
      <c r="C746">
        <v>4990.61889013668</v>
      </c>
      <c r="D746">
        <v>349.237788025904</v>
      </c>
      <c r="E746">
        <v>105.54586762053</v>
      </c>
    </row>
    <row r="747" spans="1:5">
      <c r="A747">
        <v>745</v>
      </c>
      <c r="B747">
        <v>4990.61889013668</v>
      </c>
      <c r="C747">
        <v>4990.61889013668</v>
      </c>
      <c r="D747">
        <v>349.237808495044</v>
      </c>
      <c r="E747">
        <v>105.54588808967</v>
      </c>
    </row>
    <row r="748" spans="1:5">
      <c r="A748">
        <v>746</v>
      </c>
      <c r="B748">
        <v>4990.61889013668</v>
      </c>
      <c r="C748">
        <v>4990.61889013668</v>
      </c>
      <c r="D748">
        <v>349.237842019591</v>
      </c>
      <c r="E748">
        <v>105.545921614217</v>
      </c>
    </row>
    <row r="749" spans="1:5">
      <c r="A749">
        <v>747</v>
      </c>
      <c r="B749">
        <v>4990.61889013668</v>
      </c>
      <c r="C749">
        <v>4990.61889013668</v>
      </c>
      <c r="D749">
        <v>349.237866563538</v>
      </c>
      <c r="E749">
        <v>105.545946158164</v>
      </c>
    </row>
    <row r="750" spans="1:5">
      <c r="A750">
        <v>748</v>
      </c>
      <c r="B750">
        <v>4990.61889013668</v>
      </c>
      <c r="C750">
        <v>4990.61889013668</v>
      </c>
      <c r="D750">
        <v>349.237896874549</v>
      </c>
      <c r="E750">
        <v>105.545976469175</v>
      </c>
    </row>
    <row r="751" spans="1:5">
      <c r="A751">
        <v>749</v>
      </c>
      <c r="B751">
        <v>4990.61889013668</v>
      </c>
      <c r="C751">
        <v>4990.61889013668</v>
      </c>
      <c r="D751">
        <v>349.237923832819</v>
      </c>
      <c r="E751">
        <v>105.546003427445</v>
      </c>
    </row>
    <row r="752" spans="1:5">
      <c r="A752">
        <v>750</v>
      </c>
      <c r="B752">
        <v>4990.61889013668</v>
      </c>
      <c r="C752">
        <v>4990.61889013668</v>
      </c>
      <c r="D752">
        <v>349.237912929441</v>
      </c>
      <c r="E752">
        <v>105.545992524068</v>
      </c>
    </row>
    <row r="753" spans="1:5">
      <c r="A753">
        <v>751</v>
      </c>
      <c r="B753">
        <v>4990.61889013668</v>
      </c>
      <c r="C753">
        <v>4990.61889013668</v>
      </c>
      <c r="D753">
        <v>349.237932537227</v>
      </c>
      <c r="E753">
        <v>105.546012131853</v>
      </c>
    </row>
    <row r="754" spans="1:5">
      <c r="A754">
        <v>752</v>
      </c>
      <c r="B754">
        <v>4990.61889013668</v>
      </c>
      <c r="C754">
        <v>4990.61889013668</v>
      </c>
      <c r="D754">
        <v>349.237848493541</v>
      </c>
      <c r="E754">
        <v>105.545928088167</v>
      </c>
    </row>
    <row r="755" spans="1:5">
      <c r="A755">
        <v>753</v>
      </c>
      <c r="B755">
        <v>4990.61889013668</v>
      </c>
      <c r="C755">
        <v>4990.61889013668</v>
      </c>
      <c r="D755">
        <v>349.237881372805</v>
      </c>
      <c r="E755">
        <v>105.545960967431</v>
      </c>
    </row>
    <row r="756" spans="1:5">
      <c r="A756">
        <v>754</v>
      </c>
      <c r="B756">
        <v>4990.61889013668</v>
      </c>
      <c r="C756">
        <v>4990.61889013668</v>
      </c>
      <c r="D756">
        <v>349.237908413802</v>
      </c>
      <c r="E756">
        <v>105.545988008429</v>
      </c>
    </row>
    <row r="757" spans="1:5">
      <c r="A757">
        <v>755</v>
      </c>
      <c r="B757">
        <v>4990.61889013668</v>
      </c>
      <c r="C757">
        <v>4990.61889013668</v>
      </c>
      <c r="D757">
        <v>349.237896803251</v>
      </c>
      <c r="E757">
        <v>105.545976397877</v>
      </c>
    </row>
    <row r="758" spans="1:5">
      <c r="A758">
        <v>756</v>
      </c>
      <c r="B758">
        <v>4990.61889013668</v>
      </c>
      <c r="C758">
        <v>4990.61889013668</v>
      </c>
      <c r="D758">
        <v>349.237805645715</v>
      </c>
      <c r="E758">
        <v>105.545885240342</v>
      </c>
    </row>
    <row r="759" spans="1:5">
      <c r="A759">
        <v>757</v>
      </c>
      <c r="B759">
        <v>4990.61889013668</v>
      </c>
      <c r="C759">
        <v>4990.61889013668</v>
      </c>
      <c r="D759">
        <v>349.237871845633</v>
      </c>
      <c r="E759">
        <v>105.545951440259</v>
      </c>
    </row>
    <row r="760" spans="1:5">
      <c r="A760">
        <v>758</v>
      </c>
      <c r="B760">
        <v>4990.61889013668</v>
      </c>
      <c r="C760">
        <v>4990.61889013668</v>
      </c>
      <c r="D760">
        <v>349.237874933047</v>
      </c>
      <c r="E760">
        <v>105.545954527673</v>
      </c>
    </row>
    <row r="761" spans="1:5">
      <c r="A761">
        <v>759</v>
      </c>
      <c r="B761">
        <v>4990.61889013668</v>
      </c>
      <c r="C761">
        <v>4990.61889013668</v>
      </c>
      <c r="D761">
        <v>349.237923721988</v>
      </c>
      <c r="E761">
        <v>105.546003316615</v>
      </c>
    </row>
    <row r="762" spans="1:5">
      <c r="A762">
        <v>760</v>
      </c>
      <c r="B762">
        <v>4990.61889013668</v>
      </c>
      <c r="C762">
        <v>4990.61889013668</v>
      </c>
      <c r="D762">
        <v>349.238009499218</v>
      </c>
      <c r="E762">
        <v>105.546089093844</v>
      </c>
    </row>
    <row r="763" spans="1:5">
      <c r="A763">
        <v>761</v>
      </c>
      <c r="B763">
        <v>4990.61889013668</v>
      </c>
      <c r="C763">
        <v>4990.61889013668</v>
      </c>
      <c r="D763">
        <v>349.237901177329</v>
      </c>
      <c r="E763">
        <v>105.545980771955</v>
      </c>
    </row>
    <row r="764" spans="1:5">
      <c r="A764">
        <v>762</v>
      </c>
      <c r="B764">
        <v>4990.61889013668</v>
      </c>
      <c r="C764">
        <v>4990.61889013668</v>
      </c>
      <c r="D764">
        <v>349.237894487475</v>
      </c>
      <c r="E764">
        <v>105.545974082101</v>
      </c>
    </row>
    <row r="765" spans="1:5">
      <c r="A765">
        <v>763</v>
      </c>
      <c r="B765">
        <v>4990.61889013668</v>
      </c>
      <c r="C765">
        <v>4990.61889013668</v>
      </c>
      <c r="D765">
        <v>349.23789216482</v>
      </c>
      <c r="E765">
        <v>105.545971759447</v>
      </c>
    </row>
    <row r="766" spans="1:5">
      <c r="A766">
        <v>764</v>
      </c>
      <c r="B766">
        <v>4990.61889013668</v>
      </c>
      <c r="C766">
        <v>4990.61889013668</v>
      </c>
      <c r="D766">
        <v>349.237863105308</v>
      </c>
      <c r="E766">
        <v>105.545942699934</v>
      </c>
    </row>
    <row r="767" spans="1:5">
      <c r="A767">
        <v>765</v>
      </c>
      <c r="B767">
        <v>4990.61889013668</v>
      </c>
      <c r="C767">
        <v>4990.61889013668</v>
      </c>
      <c r="D767">
        <v>349.237925990369</v>
      </c>
      <c r="E767">
        <v>105.546005584995</v>
      </c>
    </row>
    <row r="768" spans="1:5">
      <c r="A768">
        <v>766</v>
      </c>
      <c r="B768">
        <v>4990.61889013668</v>
      </c>
      <c r="C768">
        <v>4990.61889013668</v>
      </c>
      <c r="D768">
        <v>349.237870756387</v>
      </c>
      <c r="E768">
        <v>105.545950351013</v>
      </c>
    </row>
    <row r="769" spans="1:5">
      <c r="A769">
        <v>767</v>
      </c>
      <c r="B769">
        <v>4990.61889013668</v>
      </c>
      <c r="C769">
        <v>4990.61889013668</v>
      </c>
      <c r="D769">
        <v>349.237894097864</v>
      </c>
      <c r="E769">
        <v>105.54597369249</v>
      </c>
    </row>
    <row r="770" spans="1:5">
      <c r="A770">
        <v>768</v>
      </c>
      <c r="B770">
        <v>4990.61889013668</v>
      </c>
      <c r="C770">
        <v>4990.61889013668</v>
      </c>
      <c r="D770">
        <v>349.237901115602</v>
      </c>
      <c r="E770">
        <v>105.545980710229</v>
      </c>
    </row>
    <row r="771" spans="1:5">
      <c r="A771">
        <v>769</v>
      </c>
      <c r="B771">
        <v>4990.61889013668</v>
      </c>
      <c r="C771">
        <v>4990.61889013668</v>
      </c>
      <c r="D771">
        <v>349.237952715375</v>
      </c>
      <c r="E771">
        <v>105.546032310002</v>
      </c>
    </row>
    <row r="772" spans="1:5">
      <c r="A772">
        <v>770</v>
      </c>
      <c r="B772">
        <v>4990.61889013668</v>
      </c>
      <c r="C772">
        <v>4990.61889013668</v>
      </c>
      <c r="D772">
        <v>349.237914124029</v>
      </c>
      <c r="E772">
        <v>105.545993718655</v>
      </c>
    </row>
    <row r="773" spans="1:5">
      <c r="A773">
        <v>771</v>
      </c>
      <c r="B773">
        <v>4990.61889013668</v>
      </c>
      <c r="C773">
        <v>4990.61889013668</v>
      </c>
      <c r="D773">
        <v>349.237855716767</v>
      </c>
      <c r="E773">
        <v>105.545935311393</v>
      </c>
    </row>
    <row r="774" spans="1:5">
      <c r="A774">
        <v>772</v>
      </c>
      <c r="B774">
        <v>4990.61889013668</v>
      </c>
      <c r="C774">
        <v>4990.61889013668</v>
      </c>
      <c r="D774">
        <v>349.237866727661</v>
      </c>
      <c r="E774">
        <v>105.545946322287</v>
      </c>
    </row>
    <row r="775" spans="1:5">
      <c r="A775">
        <v>773</v>
      </c>
      <c r="B775">
        <v>4990.61889013668</v>
      </c>
      <c r="C775">
        <v>4990.61889013668</v>
      </c>
      <c r="D775">
        <v>349.237902098597</v>
      </c>
      <c r="E775">
        <v>105.545981693224</v>
      </c>
    </row>
    <row r="776" spans="1:5">
      <c r="A776">
        <v>774</v>
      </c>
      <c r="B776">
        <v>4990.61889013668</v>
      </c>
      <c r="C776">
        <v>4990.61889013668</v>
      </c>
      <c r="D776">
        <v>349.237900749095</v>
      </c>
      <c r="E776">
        <v>105.545980343721</v>
      </c>
    </row>
    <row r="777" spans="1:5">
      <c r="A777">
        <v>775</v>
      </c>
      <c r="B777">
        <v>4990.61889013668</v>
      </c>
      <c r="C777">
        <v>4990.61889013668</v>
      </c>
      <c r="D777">
        <v>349.237891878891</v>
      </c>
      <c r="E777">
        <v>105.545971473517</v>
      </c>
    </row>
    <row r="778" spans="1:5">
      <c r="A778">
        <v>776</v>
      </c>
      <c r="B778">
        <v>4990.61889013668</v>
      </c>
      <c r="C778">
        <v>4990.61889013668</v>
      </c>
      <c r="D778">
        <v>349.237883426599</v>
      </c>
      <c r="E778">
        <v>105.545963021225</v>
      </c>
    </row>
    <row r="779" spans="1:5">
      <c r="A779">
        <v>777</v>
      </c>
      <c r="B779">
        <v>4990.61889013668</v>
      </c>
      <c r="C779">
        <v>4990.61889013668</v>
      </c>
      <c r="D779">
        <v>349.23787195529</v>
      </c>
      <c r="E779">
        <v>105.545951549916</v>
      </c>
    </row>
    <row r="780" spans="1:5">
      <c r="A780">
        <v>778</v>
      </c>
      <c r="B780">
        <v>4990.61889013668</v>
      </c>
      <c r="C780">
        <v>4990.61889013668</v>
      </c>
      <c r="D780">
        <v>349.237874687008</v>
      </c>
      <c r="E780">
        <v>105.545954281634</v>
      </c>
    </row>
    <row r="781" spans="1:5">
      <c r="A781">
        <v>779</v>
      </c>
      <c r="B781">
        <v>4990.61889013668</v>
      </c>
      <c r="C781">
        <v>4990.61889013668</v>
      </c>
      <c r="D781">
        <v>349.237883187512</v>
      </c>
      <c r="E781">
        <v>105.545962782138</v>
      </c>
    </row>
    <row r="782" spans="1:5">
      <c r="A782">
        <v>780</v>
      </c>
      <c r="B782">
        <v>4990.61889013668</v>
      </c>
      <c r="C782">
        <v>4990.61889013668</v>
      </c>
      <c r="D782">
        <v>349.237843758293</v>
      </c>
      <c r="E782">
        <v>105.545923352919</v>
      </c>
    </row>
    <row r="783" spans="1:5">
      <c r="A783">
        <v>781</v>
      </c>
      <c r="B783">
        <v>4990.61889013668</v>
      </c>
      <c r="C783">
        <v>4990.61889013668</v>
      </c>
      <c r="D783">
        <v>349.237860498375</v>
      </c>
      <c r="E783">
        <v>105.545940093001</v>
      </c>
    </row>
    <row r="784" spans="1:5">
      <c r="A784">
        <v>782</v>
      </c>
      <c r="B784">
        <v>4990.61889013668</v>
      </c>
      <c r="C784">
        <v>4990.61889013668</v>
      </c>
      <c r="D784">
        <v>349.237829999349</v>
      </c>
      <c r="E784">
        <v>105.545909593975</v>
      </c>
    </row>
    <row r="785" spans="1:5">
      <c r="A785">
        <v>783</v>
      </c>
      <c r="B785">
        <v>4990.61889013668</v>
      </c>
      <c r="C785">
        <v>4990.61889013668</v>
      </c>
      <c r="D785">
        <v>349.237824450362</v>
      </c>
      <c r="E785">
        <v>105.545904044988</v>
      </c>
    </row>
    <row r="786" spans="1:5">
      <c r="A786">
        <v>784</v>
      </c>
      <c r="B786">
        <v>4990.61889013668</v>
      </c>
      <c r="C786">
        <v>4990.61889013668</v>
      </c>
      <c r="D786">
        <v>349.237854965683</v>
      </c>
      <c r="E786">
        <v>105.545934560309</v>
      </c>
    </row>
    <row r="787" spans="1:5">
      <c r="A787">
        <v>785</v>
      </c>
      <c r="B787">
        <v>4990.61889013668</v>
      </c>
      <c r="C787">
        <v>4990.61889013668</v>
      </c>
      <c r="D787">
        <v>349.237839918965</v>
      </c>
      <c r="E787">
        <v>105.545919513591</v>
      </c>
    </row>
    <row r="788" spans="1:5">
      <c r="A788">
        <v>786</v>
      </c>
      <c r="B788">
        <v>4990.61889013668</v>
      </c>
      <c r="C788">
        <v>4990.61889013668</v>
      </c>
      <c r="D788">
        <v>349.237873436015</v>
      </c>
      <c r="E788">
        <v>105.545953030641</v>
      </c>
    </row>
    <row r="789" spans="1:5">
      <c r="A789">
        <v>787</v>
      </c>
      <c r="B789">
        <v>4990.61889013668</v>
      </c>
      <c r="C789">
        <v>4990.61889013668</v>
      </c>
      <c r="D789">
        <v>349.237867106677</v>
      </c>
      <c r="E789">
        <v>105.545946701304</v>
      </c>
    </row>
    <row r="790" spans="1:5">
      <c r="A790">
        <v>788</v>
      </c>
      <c r="B790">
        <v>4990.61889013668</v>
      </c>
      <c r="C790">
        <v>4990.61889013668</v>
      </c>
      <c r="D790">
        <v>349.23786400458</v>
      </c>
      <c r="E790">
        <v>105.545943599206</v>
      </c>
    </row>
    <row r="791" spans="1:5">
      <c r="A791">
        <v>789</v>
      </c>
      <c r="B791">
        <v>4990.61889013668</v>
      </c>
      <c r="C791">
        <v>4990.61889013668</v>
      </c>
      <c r="D791">
        <v>349.237828817383</v>
      </c>
      <c r="E791">
        <v>105.545908412009</v>
      </c>
    </row>
    <row r="792" spans="1:5">
      <c r="A792">
        <v>790</v>
      </c>
      <c r="B792">
        <v>4990.61889013668</v>
      </c>
      <c r="C792">
        <v>4990.61889013668</v>
      </c>
      <c r="D792">
        <v>349.237794044903</v>
      </c>
      <c r="E792">
        <v>105.545873639529</v>
      </c>
    </row>
    <row r="793" spans="1:5">
      <c r="A793">
        <v>791</v>
      </c>
      <c r="B793">
        <v>4990.61889013668</v>
      </c>
      <c r="C793">
        <v>4990.61889013668</v>
      </c>
      <c r="D793">
        <v>349.237844288536</v>
      </c>
      <c r="E793">
        <v>105.545923883162</v>
      </c>
    </row>
    <row r="794" spans="1:5">
      <c r="A794">
        <v>792</v>
      </c>
      <c r="B794">
        <v>4990.61889013668</v>
      </c>
      <c r="C794">
        <v>4990.61889013668</v>
      </c>
      <c r="D794">
        <v>349.237776798646</v>
      </c>
      <c r="E794">
        <v>105.545856393272</v>
      </c>
    </row>
    <row r="795" spans="1:5">
      <c r="A795">
        <v>793</v>
      </c>
      <c r="B795">
        <v>4990.61889013668</v>
      </c>
      <c r="C795">
        <v>4990.61889013668</v>
      </c>
      <c r="D795">
        <v>349.237854152394</v>
      </c>
      <c r="E795">
        <v>105.54593374702</v>
      </c>
    </row>
    <row r="796" spans="1:5">
      <c r="A796">
        <v>794</v>
      </c>
      <c r="B796">
        <v>4990.61889013668</v>
      </c>
      <c r="C796">
        <v>4990.61889013668</v>
      </c>
      <c r="D796">
        <v>349.23780809528</v>
      </c>
      <c r="E796">
        <v>105.545887689907</v>
      </c>
    </row>
    <row r="797" spans="1:5">
      <c r="A797">
        <v>795</v>
      </c>
      <c r="B797">
        <v>4990.61889013668</v>
      </c>
      <c r="C797">
        <v>4990.61889013668</v>
      </c>
      <c r="D797">
        <v>349.237805070095</v>
      </c>
      <c r="E797">
        <v>105.545884664721</v>
      </c>
    </row>
    <row r="798" spans="1:5">
      <c r="A798">
        <v>796</v>
      </c>
      <c r="B798">
        <v>4990.61889013668</v>
      </c>
      <c r="C798">
        <v>4990.61889013668</v>
      </c>
      <c r="D798">
        <v>349.237791671164</v>
      </c>
      <c r="E798">
        <v>105.54587126579</v>
      </c>
    </row>
    <row r="799" spans="1:5">
      <c r="A799">
        <v>797</v>
      </c>
      <c r="B799">
        <v>4990.61889013668</v>
      </c>
      <c r="C799">
        <v>4990.61889013668</v>
      </c>
      <c r="D799">
        <v>349.237797140865</v>
      </c>
      <c r="E799">
        <v>105.545876735491</v>
      </c>
    </row>
    <row r="800" spans="1:5">
      <c r="A800">
        <v>798</v>
      </c>
      <c r="B800">
        <v>4990.61889013668</v>
      </c>
      <c r="C800">
        <v>4990.61889013668</v>
      </c>
      <c r="D800">
        <v>349.237796226226</v>
      </c>
      <c r="E800">
        <v>105.545875820852</v>
      </c>
    </row>
    <row r="801" spans="1:5">
      <c r="A801">
        <v>799</v>
      </c>
      <c r="B801">
        <v>4990.61889013668</v>
      </c>
      <c r="C801">
        <v>4990.61889013668</v>
      </c>
      <c r="D801">
        <v>349.237801466901</v>
      </c>
      <c r="E801">
        <v>105.545881061527</v>
      </c>
    </row>
    <row r="802" spans="1:5">
      <c r="A802">
        <v>800</v>
      </c>
      <c r="B802">
        <v>4990.61889013668</v>
      </c>
      <c r="C802">
        <v>4990.61889013668</v>
      </c>
      <c r="D802">
        <v>349.23781069829</v>
      </c>
      <c r="E802">
        <v>105.545890292916</v>
      </c>
    </row>
    <row r="803" spans="1:5">
      <c r="A803">
        <v>801</v>
      </c>
      <c r="B803">
        <v>4990.61889013668</v>
      </c>
      <c r="C803">
        <v>4990.61889013668</v>
      </c>
      <c r="D803">
        <v>349.237784324708</v>
      </c>
      <c r="E803">
        <v>105.545863919334</v>
      </c>
    </row>
    <row r="804" spans="1:5">
      <c r="A804">
        <v>802</v>
      </c>
      <c r="B804">
        <v>4990.61889013668</v>
      </c>
      <c r="C804">
        <v>4990.61889013668</v>
      </c>
      <c r="D804">
        <v>349.237815982422</v>
      </c>
      <c r="E804">
        <v>105.545895577048</v>
      </c>
    </row>
    <row r="805" spans="1:5">
      <c r="A805">
        <v>803</v>
      </c>
      <c r="B805">
        <v>4990.61889013668</v>
      </c>
      <c r="C805">
        <v>4990.61889013668</v>
      </c>
      <c r="D805">
        <v>349.237784683124</v>
      </c>
      <c r="E805">
        <v>105.54586427775</v>
      </c>
    </row>
    <row r="806" spans="1:5">
      <c r="A806">
        <v>804</v>
      </c>
      <c r="B806">
        <v>4990.61889013668</v>
      </c>
      <c r="C806">
        <v>4990.61889013668</v>
      </c>
      <c r="D806">
        <v>349.237830174951</v>
      </c>
      <c r="E806">
        <v>105.545909769577</v>
      </c>
    </row>
    <row r="807" spans="1:5">
      <c r="A807">
        <v>805</v>
      </c>
      <c r="B807">
        <v>4990.61889013668</v>
      </c>
      <c r="C807">
        <v>4990.61889013668</v>
      </c>
      <c r="D807">
        <v>349.237805502942</v>
      </c>
      <c r="E807">
        <v>105.545885097568</v>
      </c>
    </row>
    <row r="808" spans="1:5">
      <c r="A808">
        <v>806</v>
      </c>
      <c r="B808">
        <v>4990.61889013668</v>
      </c>
      <c r="C808">
        <v>4990.61889013668</v>
      </c>
      <c r="D808">
        <v>349.237789141786</v>
      </c>
      <c r="E808">
        <v>105.545868736412</v>
      </c>
    </row>
    <row r="809" spans="1:5">
      <c r="A809">
        <v>807</v>
      </c>
      <c r="B809">
        <v>4990.61889013668</v>
      </c>
      <c r="C809">
        <v>4990.61889013668</v>
      </c>
      <c r="D809">
        <v>349.237770066616</v>
      </c>
      <c r="E809">
        <v>105.545849661243</v>
      </c>
    </row>
    <row r="810" spans="1:5">
      <c r="A810">
        <v>808</v>
      </c>
      <c r="B810">
        <v>4990.61889013668</v>
      </c>
      <c r="C810">
        <v>4990.61889013668</v>
      </c>
      <c r="D810">
        <v>349.237834668828</v>
      </c>
      <c r="E810">
        <v>105.545914263454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0.207138139097064</v>
      </c>
      <c r="I2">
        <v>0.145915607025916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30.7815591317745</v>
      </c>
      <c r="F3">
        <v>358.422700179578</v>
      </c>
      <c r="G3">
        <v>40742.1775254666</v>
      </c>
      <c r="H3">
        <v>0.178863907615568</v>
      </c>
      <c r="I3">
        <v>0.140733772114497</v>
      </c>
      <c r="J3">
        <v>6.84744422621324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31.6735182470753</v>
      </c>
      <c r="F4">
        <v>331.959420996535</v>
      </c>
      <c r="G4">
        <v>37517.5778385022</v>
      </c>
      <c r="H4">
        <v>0.17899015483297</v>
      </c>
      <c r="I4">
        <v>0.140755615497543</v>
      </c>
      <c r="J4">
        <v>7.15025145691507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32.5640186600438</v>
      </c>
      <c r="F5">
        <v>306.921932798531</v>
      </c>
      <c r="G5">
        <v>36071.3688454445</v>
      </c>
      <c r="H5">
        <v>0.179176616916554</v>
      </c>
      <c r="I5">
        <v>0.140787899283462</v>
      </c>
      <c r="J5">
        <v>7.48845487004959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33.1047294072642</v>
      </c>
      <c r="F6">
        <v>292.365483288895</v>
      </c>
      <c r="G6">
        <v>35559.1770387755</v>
      </c>
      <c r="H6">
        <v>0.17942580252023</v>
      </c>
      <c r="I6">
        <v>0.140831083833495</v>
      </c>
      <c r="J6">
        <v>7.83271848764549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33.7789293547558</v>
      </c>
      <c r="F7">
        <v>276.819516559037</v>
      </c>
      <c r="G7">
        <v>34046.2810770152</v>
      </c>
      <c r="H7">
        <v>0.179613476773301</v>
      </c>
      <c r="I7">
        <v>0.140863639164064</v>
      </c>
      <c r="J7">
        <v>8.15493006697565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34.2776812036092</v>
      </c>
      <c r="F8">
        <v>265.96630782718</v>
      </c>
      <c r="G8">
        <v>33462.4780301767</v>
      </c>
      <c r="H8">
        <v>0.179851087398123</v>
      </c>
      <c r="I8">
        <v>0.140904894830749</v>
      </c>
      <c r="J8">
        <v>8.44626179850183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34.9101981110214</v>
      </c>
      <c r="F9">
        <v>253.962625093193</v>
      </c>
      <c r="G9">
        <v>31941.1619468249</v>
      </c>
      <c r="H9">
        <v>0.180022485848755</v>
      </c>
      <c r="I9">
        <v>0.140934680614579</v>
      </c>
      <c r="J9">
        <v>8.70344383939431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35.3672099978379</v>
      </c>
      <c r="F10">
        <v>245.615248405293</v>
      </c>
      <c r="G10">
        <v>31354.2375490579</v>
      </c>
      <c r="H10">
        <v>0.180248152989276</v>
      </c>
      <c r="I10">
        <v>0.140973930917637</v>
      </c>
      <c r="J10">
        <v>8.93839530697679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35.9582560323252</v>
      </c>
      <c r="F11">
        <v>236.108362907933</v>
      </c>
      <c r="G11">
        <v>29884.1488673012</v>
      </c>
      <c r="H11">
        <v>0.18040316153535</v>
      </c>
      <c r="I11">
        <v>0.141000913714113</v>
      </c>
      <c r="J11">
        <v>9.13709729644794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36.3737201105748</v>
      </c>
      <c r="F12">
        <v>229.591791758421</v>
      </c>
      <c r="G12">
        <v>29326.7403505086</v>
      </c>
      <c r="H12">
        <v>0.180616963914735</v>
      </c>
      <c r="I12">
        <v>0.141038160502182</v>
      </c>
      <c r="J12">
        <v>9.3217866703996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36.9234864858947</v>
      </c>
      <c r="F13">
        <v>221.914209070115</v>
      </c>
      <c r="G13">
        <v>27935.7529796231</v>
      </c>
      <c r="H13">
        <v>0.180755512283559</v>
      </c>
      <c r="I13">
        <v>0.141062315490463</v>
      </c>
      <c r="J13">
        <v>9.47172711303232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37.2975831764191</v>
      </c>
      <c r="F14">
        <v>216.751528114997</v>
      </c>
      <c r="G14">
        <v>27419.2896640074</v>
      </c>
      <c r="H14">
        <v>0.180957289248249</v>
      </c>
      <c r="I14">
        <v>0.141097519686641</v>
      </c>
      <c r="J14">
        <v>9.61313043365607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37.8062400384393</v>
      </c>
      <c r="F15">
        <v>210.464256366828</v>
      </c>
      <c r="G15">
        <v>26124.9461093851</v>
      </c>
      <c r="H15">
        <v>0.18107936456132</v>
      </c>
      <c r="I15">
        <v>0.141118833068961</v>
      </c>
      <c r="J15">
        <v>9.72297033251137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38.1391269951621</v>
      </c>
      <c r="F16">
        <v>206.360326463613</v>
      </c>
      <c r="G16">
        <v>25660.4712259894</v>
      </c>
      <c r="H16">
        <v>0.18126918251949</v>
      </c>
      <c r="I16">
        <v>0.141151995929488</v>
      </c>
      <c r="J16">
        <v>9.82729878925097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38.6068216967289</v>
      </c>
      <c r="F17">
        <v>201.171401086166</v>
      </c>
      <c r="G17">
        <v>24477.2411553751</v>
      </c>
      <c r="H17">
        <v>0.181374885641056</v>
      </c>
      <c r="I17">
        <v>0.141170474871647</v>
      </c>
      <c r="J17">
        <v>9.9041491518506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38.898639251356</v>
      </c>
      <c r="F18">
        <v>197.91934185007</v>
      </c>
      <c r="G18">
        <v>24072.5932928309</v>
      </c>
      <c r="H18">
        <v>0.181552814503301</v>
      </c>
      <c r="I18">
        <v>0.141201599124583</v>
      </c>
      <c r="J18">
        <v>9.97671827228715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39.3254994361426</v>
      </c>
      <c r="F19">
        <v>193.620278630591</v>
      </c>
      <c r="G19">
        <v>23011.8412845855</v>
      </c>
      <c r="H19">
        <v>0.181642251290045</v>
      </c>
      <c r="I19">
        <v>0.141217252810134</v>
      </c>
      <c r="J19">
        <v>10.0263644988865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39.5763711535622</v>
      </c>
      <c r="F20">
        <v>191.072012429843</v>
      </c>
      <c r="G20">
        <v>22673.1564502154</v>
      </c>
      <c r="H20">
        <v>0.1818083618888</v>
      </c>
      <c r="I20">
        <v>0.14124634218771</v>
      </c>
      <c r="J20">
        <v>10.0718509169989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39.9625052762365</v>
      </c>
      <c r="F21">
        <v>187.510969913742</v>
      </c>
      <c r="G21">
        <v>21744.5766515936</v>
      </c>
      <c r="H21">
        <v>0.181881642994327</v>
      </c>
      <c r="I21">
        <v>0.141259181761142</v>
      </c>
      <c r="J21">
        <v>10.0990915864762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40.1725384251329</v>
      </c>
      <c r="F22">
        <v>185.559148802812</v>
      </c>
      <c r="G22">
        <v>21477.1098987865</v>
      </c>
      <c r="H22">
        <v>0.182036006497646</v>
      </c>
      <c r="I22">
        <v>0.141286240878777</v>
      </c>
      <c r="J22">
        <v>10.1219230851848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40.5180361642683</v>
      </c>
      <c r="F23">
        <v>182.624106872734</v>
      </c>
      <c r="G23">
        <v>20689.6148885162</v>
      </c>
      <c r="H23">
        <v>0.182093249453309</v>
      </c>
      <c r="I23">
        <v>0.141296279787147</v>
      </c>
      <c r="J23">
        <v>10.1308924819972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40.952957627805</v>
      </c>
      <c r="F24">
        <v>179.211350089789</v>
      </c>
      <c r="G24">
        <v>20371.0887627333</v>
      </c>
      <c r="H24">
        <v>0.182222266064971</v>
      </c>
      <c r="I24">
        <v>0.141318914862937</v>
      </c>
      <c r="J24">
        <v>10.1168998962836</v>
      </c>
      <c r="K24">
        <v>2.92575113930462</v>
      </c>
    </row>
    <row r="25" spans="1:11">
      <c r="A25">
        <v>23</v>
      </c>
      <c r="B25">
        <v>2.22442453740336</v>
      </c>
      <c r="C25">
        <v>222.550539608549</v>
      </c>
      <c r="D25">
        <v>0.427366659401357</v>
      </c>
      <c r="E25">
        <v>43.1235649836287</v>
      </c>
      <c r="F25">
        <v>162.208880940651</v>
      </c>
      <c r="G25">
        <v>18220.1131224068</v>
      </c>
      <c r="H25">
        <v>0.182755593196229</v>
      </c>
      <c r="I25">
        <v>0.141412614976094</v>
      </c>
      <c r="J25">
        <v>10.5512101759968</v>
      </c>
      <c r="K25">
        <v>2.92575113930462</v>
      </c>
    </row>
    <row r="26" spans="1:11">
      <c r="A26">
        <v>24</v>
      </c>
      <c r="B26">
        <v>2.38237706267513</v>
      </c>
      <c r="C26">
        <v>237.570904162302</v>
      </c>
      <c r="D26">
        <v>0.427369583833071</v>
      </c>
      <c r="E26">
        <v>44.6482181411957</v>
      </c>
      <c r="F26">
        <v>151.701595905717</v>
      </c>
      <c r="G26">
        <v>17111.7888794239</v>
      </c>
      <c r="H26">
        <v>0.183258961797013</v>
      </c>
      <c r="I26">
        <v>0.141501245723921</v>
      </c>
      <c r="J26">
        <v>10.8664660871353</v>
      </c>
      <c r="K26">
        <v>2.92575113930462</v>
      </c>
    </row>
    <row r="27" spans="1:11">
      <c r="A27">
        <v>25</v>
      </c>
      <c r="B27">
        <v>2.51354657053013</v>
      </c>
      <c r="C27">
        <v>251.689185241203</v>
      </c>
      <c r="D27">
        <v>0.426251993672381</v>
      </c>
      <c r="E27">
        <v>46.0820807603344</v>
      </c>
      <c r="F27">
        <v>143.214538363403</v>
      </c>
      <c r="G27">
        <v>16131.3530329107</v>
      </c>
      <c r="H27">
        <v>0.183771476243152</v>
      </c>
      <c r="I27">
        <v>0.141591680056507</v>
      </c>
      <c r="J27">
        <v>11.1535832978409</v>
      </c>
      <c r="K27">
        <v>2.92575113930462</v>
      </c>
    </row>
    <row r="28" spans="1:11">
      <c r="A28">
        <v>26</v>
      </c>
      <c r="B28">
        <v>2.55485298262788</v>
      </c>
      <c r="C28">
        <v>252.801021212414</v>
      </c>
      <c r="D28">
        <v>0.422486382423832</v>
      </c>
      <c r="E28">
        <v>46.2339668737685</v>
      </c>
      <c r="F28">
        <v>142.671493850909</v>
      </c>
      <c r="G28">
        <v>16029.4956402128</v>
      </c>
      <c r="H28">
        <v>0.183820866414462</v>
      </c>
      <c r="I28">
        <v>0.141600405349881</v>
      </c>
      <c r="J28">
        <v>11.135960047672</v>
      </c>
      <c r="K28">
        <v>2.92575113930462</v>
      </c>
    </row>
    <row r="29" spans="1:11">
      <c r="A29">
        <v>27</v>
      </c>
      <c r="B29">
        <v>2.5636499383457</v>
      </c>
      <c r="C29">
        <v>253.746112497534</v>
      </c>
      <c r="D29">
        <v>0.423505675868277</v>
      </c>
      <c r="E29">
        <v>46.3173845687886</v>
      </c>
      <c r="F29">
        <v>142.137117671867</v>
      </c>
      <c r="G29">
        <v>16038.0957080018</v>
      </c>
      <c r="H29">
        <v>0.183871689662576</v>
      </c>
      <c r="I29">
        <v>0.141609385697599</v>
      </c>
      <c r="J29">
        <v>11.1700307719997</v>
      </c>
      <c r="K29">
        <v>2.92575113930462</v>
      </c>
    </row>
    <row r="30" spans="1:11">
      <c r="A30">
        <v>28</v>
      </c>
      <c r="B30">
        <v>2.63726076296814</v>
      </c>
      <c r="C30">
        <v>258.861420656423</v>
      </c>
      <c r="D30">
        <v>0.421938447642125</v>
      </c>
      <c r="E30">
        <v>46.8655079829869</v>
      </c>
      <c r="F30">
        <v>139.479939808082</v>
      </c>
      <c r="G30">
        <v>15808.9700477886</v>
      </c>
      <c r="H30">
        <v>0.184081527527113</v>
      </c>
      <c r="I30">
        <v>0.141646483800879</v>
      </c>
      <c r="J30">
        <v>11.2286121970758</v>
      </c>
      <c r="K30">
        <v>2.92575113930462</v>
      </c>
    </row>
    <row r="31" spans="1:11">
      <c r="A31">
        <v>29</v>
      </c>
      <c r="B31">
        <v>2.64437138090329</v>
      </c>
      <c r="C31">
        <v>259.71055677756</v>
      </c>
      <c r="D31">
        <v>0.42239082316016</v>
      </c>
      <c r="E31">
        <v>46.9404775018201</v>
      </c>
      <c r="F31">
        <v>139.019911109144</v>
      </c>
      <c r="G31">
        <v>15813.4359306228</v>
      </c>
      <c r="H31">
        <v>0.184131866437145</v>
      </c>
      <c r="I31">
        <v>0.141655388271532</v>
      </c>
      <c r="J31">
        <v>11.2582831827279</v>
      </c>
      <c r="K31">
        <v>2.92575113930462</v>
      </c>
    </row>
    <row r="32" spans="1:11">
      <c r="A32">
        <v>30</v>
      </c>
      <c r="B32">
        <v>2.7164109429683</v>
      </c>
      <c r="C32">
        <v>264.754176603912</v>
      </c>
      <c r="D32">
        <v>0.422866894783323</v>
      </c>
      <c r="E32">
        <v>47.4755304589359</v>
      </c>
      <c r="F32">
        <v>136.469056574514</v>
      </c>
      <c r="G32">
        <v>15604.8913342665</v>
      </c>
      <c r="H32">
        <v>0.184319661405055</v>
      </c>
      <c r="I32">
        <v>0.141688623941266</v>
      </c>
      <c r="J32">
        <v>11.3144886951001</v>
      </c>
      <c r="K32">
        <v>2.92575113930462</v>
      </c>
    </row>
    <row r="33" spans="1:11">
      <c r="A33">
        <v>31</v>
      </c>
      <c r="B33">
        <v>2.72192792747718</v>
      </c>
      <c r="C33">
        <v>265.503961619293</v>
      </c>
      <c r="D33">
        <v>0.422971161846808</v>
      </c>
      <c r="E33">
        <v>47.5417535610152</v>
      </c>
      <c r="F33">
        <v>136.080434152703</v>
      </c>
      <c r="G33">
        <v>15605.9185856929</v>
      </c>
      <c r="H33">
        <v>0.184369544021593</v>
      </c>
      <c r="I33">
        <v>0.141697456474806</v>
      </c>
      <c r="J33">
        <v>11.3396848944322</v>
      </c>
      <c r="K33">
        <v>2.92575113930462</v>
      </c>
    </row>
    <row r="34" spans="1:11">
      <c r="A34">
        <v>32</v>
      </c>
      <c r="B34">
        <v>2.79670208557702</v>
      </c>
      <c r="C34">
        <v>270.968298265687</v>
      </c>
      <c r="D34">
        <v>0.424422482989534</v>
      </c>
      <c r="E34">
        <v>48.1130598305148</v>
      </c>
      <c r="F34">
        <v>133.407553548967</v>
      </c>
      <c r="G34">
        <v>15366.614399296</v>
      </c>
      <c r="H34">
        <v>0.184548036360772</v>
      </c>
      <c r="I34">
        <v>0.141729076527529</v>
      </c>
      <c r="J34">
        <v>11.4066544830142</v>
      </c>
      <c r="K34">
        <v>2.92575113930462</v>
      </c>
    </row>
    <row r="35" spans="1:11">
      <c r="A35">
        <v>33</v>
      </c>
      <c r="B35">
        <v>2.80068710300317</v>
      </c>
      <c r="C35">
        <v>271.611967978149</v>
      </c>
      <c r="D35">
        <v>0.424334925808364</v>
      </c>
      <c r="E35">
        <v>48.1698943717964</v>
      </c>
      <c r="F35">
        <v>133.089132851078</v>
      </c>
      <c r="G35">
        <v>15365.6805387826</v>
      </c>
      <c r="H35">
        <v>0.18459737382186</v>
      </c>
      <c r="I35">
        <v>0.141737820848307</v>
      </c>
      <c r="J35">
        <v>11.4271489495727</v>
      </c>
      <c r="K35">
        <v>2.92575113930462</v>
      </c>
    </row>
    <row r="36" spans="1:11">
      <c r="A36">
        <v>34</v>
      </c>
      <c r="B36">
        <v>2.88050357576212</v>
      </c>
      <c r="C36">
        <v>277.714208616254</v>
      </c>
      <c r="D36">
        <v>0.42627053410284</v>
      </c>
      <c r="E36">
        <v>48.7990438404677</v>
      </c>
      <c r="F36">
        <v>130.22004739246</v>
      </c>
      <c r="G36">
        <v>15082.1888429902</v>
      </c>
      <c r="H36">
        <v>0.184772450654394</v>
      </c>
      <c r="I36">
        <v>0.141768865082422</v>
      </c>
      <c r="J36">
        <v>11.5101685590935</v>
      </c>
      <c r="K36">
        <v>2.92575113930462</v>
      </c>
    </row>
    <row r="37" spans="1:11">
      <c r="A37">
        <v>35</v>
      </c>
      <c r="B37">
        <v>2.88304119303715</v>
      </c>
      <c r="C37">
        <v>278.24880282013</v>
      </c>
      <c r="D37">
        <v>0.426097923998529</v>
      </c>
      <c r="E37">
        <v>48.8462144418197</v>
      </c>
      <c r="F37">
        <v>129.968468062189</v>
      </c>
      <c r="G37">
        <v>15080.4856892664</v>
      </c>
      <c r="H37">
        <v>0.184821231018574</v>
      </c>
      <c r="I37">
        <v>0.14177751873838</v>
      </c>
      <c r="J37">
        <v>11.5259096316869</v>
      </c>
      <c r="K37">
        <v>2.92575113930462</v>
      </c>
    </row>
    <row r="38" spans="1:11">
      <c r="A38">
        <v>36</v>
      </c>
      <c r="B38">
        <v>2.96953727971861</v>
      </c>
      <c r="C38">
        <v>285.11679793126</v>
      </c>
      <c r="D38">
        <v>0.428219709255151</v>
      </c>
      <c r="E38">
        <v>49.5457354017724</v>
      </c>
      <c r="F38">
        <v>126.881884047499</v>
      </c>
      <c r="G38">
        <v>14751.6950096856</v>
      </c>
      <c r="H38">
        <v>0.184996430064328</v>
      </c>
      <c r="I38">
        <v>0.141808613594799</v>
      </c>
      <c r="J38">
        <v>11.6273741942334</v>
      </c>
      <c r="K38">
        <v>2.92575113930462</v>
      </c>
    </row>
    <row r="39" spans="1:11">
      <c r="A39">
        <v>37</v>
      </c>
      <c r="B39">
        <v>2.97071534275927</v>
      </c>
      <c r="C39">
        <v>285.537967229502</v>
      </c>
      <c r="D39">
        <v>0.428037328547446</v>
      </c>
      <c r="E39">
        <v>49.5828178278053</v>
      </c>
      <c r="F39">
        <v>126.694104103943</v>
      </c>
      <c r="G39">
        <v>14750.4157387799</v>
      </c>
      <c r="H39">
        <v>0.185044580437462</v>
      </c>
      <c r="I39">
        <v>0.14181716343461</v>
      </c>
      <c r="J39">
        <v>11.63842388498</v>
      </c>
      <c r="K39">
        <v>2.92575113930462</v>
      </c>
    </row>
    <row r="40" spans="1:11">
      <c r="A40">
        <v>38</v>
      </c>
      <c r="B40">
        <v>3.06508168082706</v>
      </c>
      <c r="C40">
        <v>293.238664539195</v>
      </c>
      <c r="D40">
        <v>0.430136158090826</v>
      </c>
      <c r="E40">
        <v>50.3590526448045</v>
      </c>
      <c r="F40">
        <v>123.402691558188</v>
      </c>
      <c r="G40">
        <v>14381.7589507933</v>
      </c>
      <c r="H40">
        <v>0.185221749081841</v>
      </c>
      <c r="I40">
        <v>0.141848637168246</v>
      </c>
      <c r="J40">
        <v>11.7588827663388</v>
      </c>
      <c r="K40">
        <v>2.92575113930462</v>
      </c>
    </row>
    <row r="41" spans="1:11">
      <c r="A41">
        <v>39</v>
      </c>
      <c r="B41">
        <v>3.06500214439921</v>
      </c>
      <c r="C41">
        <v>293.543545054963</v>
      </c>
      <c r="D41">
        <v>0.429997428976168</v>
      </c>
      <c r="E41">
        <v>50.3857606676066</v>
      </c>
      <c r="F41">
        <v>123.274536178289</v>
      </c>
      <c r="G41">
        <v>14381.8014668246</v>
      </c>
      <c r="H41">
        <v>0.185269211173591</v>
      </c>
      <c r="I41">
        <v>0.141857072663306</v>
      </c>
      <c r="J41">
        <v>11.765482942968</v>
      </c>
      <c r="K41">
        <v>2.92575113930462</v>
      </c>
    </row>
    <row r="42" spans="1:11">
      <c r="A42">
        <v>40</v>
      </c>
      <c r="B42">
        <v>3.1682909583023</v>
      </c>
      <c r="C42">
        <v>302.132346141942</v>
      </c>
      <c r="D42">
        <v>0.431912696500092</v>
      </c>
      <c r="E42">
        <v>51.243860172447</v>
      </c>
      <c r="F42">
        <v>119.799083677575</v>
      </c>
      <c r="G42">
        <v>13979.4066201583</v>
      </c>
      <c r="H42">
        <v>0.185449729670627</v>
      </c>
      <c r="I42">
        <v>0.141889171590984</v>
      </c>
      <c r="J42">
        <v>11.9045826183526</v>
      </c>
      <c r="K42">
        <v>2.92575113930462</v>
      </c>
    </row>
    <row r="43" spans="1:11">
      <c r="A43">
        <v>41</v>
      </c>
      <c r="B43">
        <v>3.1670829737486</v>
      </c>
      <c r="C43">
        <v>302.322450131184</v>
      </c>
      <c r="D43">
        <v>0.431854856871245</v>
      </c>
      <c r="E43">
        <v>51.2603549538409</v>
      </c>
      <c r="F43">
        <v>119.724298559346</v>
      </c>
      <c r="G43">
        <v>13981.2228233231</v>
      </c>
      <c r="H43">
        <v>0.185496597428877</v>
      </c>
      <c r="I43">
        <v>0.141897509312957</v>
      </c>
      <c r="J43">
        <v>11.9071952064476</v>
      </c>
      <c r="K43">
        <v>2.92575113930462</v>
      </c>
    </row>
    <row r="44" spans="1:11">
      <c r="A44">
        <v>42</v>
      </c>
      <c r="B44">
        <v>3.28025734230441</v>
      </c>
      <c r="C44">
        <v>311.85424759836</v>
      </c>
      <c r="D44">
        <v>0.433456786542038</v>
      </c>
      <c r="E44">
        <v>52.2053994763012</v>
      </c>
      <c r="F44">
        <v>116.088229589172</v>
      </c>
      <c r="G44">
        <v>13550.7255890158</v>
      </c>
      <c r="H44">
        <v>0.185681817328968</v>
      </c>
      <c r="I44">
        <v>0.141930475544593</v>
      </c>
      <c r="J44">
        <v>12.0638964659088</v>
      </c>
      <c r="K44">
        <v>2.92575113930462</v>
      </c>
    </row>
    <row r="45" spans="1:11">
      <c r="A45">
        <v>43</v>
      </c>
      <c r="B45">
        <v>3.28555969462009</v>
      </c>
      <c r="C45">
        <v>311.610124064322</v>
      </c>
      <c r="D45">
        <v>0.434426410448867</v>
      </c>
      <c r="E45">
        <v>52.1846570800208</v>
      </c>
      <c r="F45">
        <v>116.179176149245</v>
      </c>
      <c r="G45">
        <v>13591.8919721886</v>
      </c>
      <c r="H45">
        <v>0.18566754125326</v>
      </c>
      <c r="I45">
        <v>0.141927933729716</v>
      </c>
      <c r="J45">
        <v>12.0607651231675</v>
      </c>
      <c r="K45">
        <v>2.92575113930462</v>
      </c>
    </row>
    <row r="46" spans="1:11">
      <c r="A46">
        <v>44</v>
      </c>
      <c r="B46">
        <v>3.45721776136568</v>
      </c>
      <c r="C46">
        <v>329.40321573876</v>
      </c>
      <c r="D46">
        <v>0.432717110881907</v>
      </c>
      <c r="E46">
        <v>53.9224002747921</v>
      </c>
      <c r="F46">
        <v>109.933061817814</v>
      </c>
      <c r="G46">
        <v>12711.7560755315</v>
      </c>
      <c r="H46">
        <v>0.186080683135584</v>
      </c>
      <c r="I46">
        <v>0.142001553047855</v>
      </c>
      <c r="J46">
        <v>12.3404513213634</v>
      </c>
      <c r="K46">
        <v>2.92575113930462</v>
      </c>
    </row>
    <row r="47" spans="1:11">
      <c r="A47">
        <v>45</v>
      </c>
      <c r="B47">
        <v>3.66000425761988</v>
      </c>
      <c r="C47">
        <v>350.440963665584</v>
      </c>
      <c r="D47">
        <v>0.432272462854737</v>
      </c>
      <c r="E47">
        <v>56.037576850909</v>
      </c>
      <c r="F47">
        <v>103.280648624747</v>
      </c>
      <c r="G47">
        <v>11865.9115677911</v>
      </c>
      <c r="H47">
        <v>0.186731600354802</v>
      </c>
      <c r="I47">
        <v>0.14211779672053</v>
      </c>
      <c r="J47">
        <v>12.6208368713273</v>
      </c>
      <c r="K47">
        <v>2.92575113930462</v>
      </c>
    </row>
    <row r="48" spans="1:11">
      <c r="A48">
        <v>46</v>
      </c>
      <c r="B48">
        <v>3.88173846018005</v>
      </c>
      <c r="C48">
        <v>368.0342320503</v>
      </c>
      <c r="D48">
        <v>0.432508494461623</v>
      </c>
      <c r="E48">
        <v>57.7987385670716</v>
      </c>
      <c r="F48">
        <v>98.4638454823353</v>
      </c>
      <c r="G48">
        <v>11321.6177713803</v>
      </c>
      <c r="H48">
        <v>0.187216139433169</v>
      </c>
      <c r="I48">
        <v>0.142204529431128</v>
      </c>
      <c r="J48">
        <v>12.8430419165152</v>
      </c>
      <c r="K48">
        <v>2.92575113930462</v>
      </c>
    </row>
    <row r="49" spans="1:11">
      <c r="A49">
        <v>47</v>
      </c>
      <c r="B49">
        <v>4.12542646456762</v>
      </c>
      <c r="C49">
        <v>385.193252247199</v>
      </c>
      <c r="D49">
        <v>0.434381862693697</v>
      </c>
      <c r="E49">
        <v>59.5109778965023</v>
      </c>
      <c r="F49">
        <v>94.094401606044</v>
      </c>
      <c r="G49">
        <v>10914.5870699441</v>
      </c>
      <c r="H49">
        <v>0.187650661420527</v>
      </c>
      <c r="I49">
        <v>0.142282455092441</v>
      </c>
      <c r="J49">
        <v>13.0502882564564</v>
      </c>
      <c r="K49">
        <v>2.92575113930462</v>
      </c>
    </row>
    <row r="50" spans="1:11">
      <c r="A50">
        <v>48</v>
      </c>
      <c r="B50">
        <v>4.19397236950768</v>
      </c>
      <c r="C50">
        <v>396.701839522135</v>
      </c>
      <c r="D50">
        <v>0.433524022314008</v>
      </c>
      <c r="E50">
        <v>60.692866252186</v>
      </c>
      <c r="F50">
        <v>91.2803331421257</v>
      </c>
      <c r="G50">
        <v>10513.5721898457</v>
      </c>
      <c r="H50">
        <v>0.18811197065339</v>
      </c>
      <c r="I50">
        <v>0.142365335538594</v>
      </c>
      <c r="J50">
        <v>13.1655512771963</v>
      </c>
      <c r="K50">
        <v>2.92575113930462</v>
      </c>
    </row>
    <row r="51" spans="1:11">
      <c r="A51">
        <v>49</v>
      </c>
      <c r="B51">
        <v>4.21816566719619</v>
      </c>
      <c r="C51">
        <v>401.347593066009</v>
      </c>
      <c r="D51">
        <v>0.436165257907921</v>
      </c>
      <c r="E51">
        <v>61.115526036792</v>
      </c>
      <c r="F51">
        <v>90.1820148581263</v>
      </c>
      <c r="G51">
        <v>10427.6785413399</v>
      </c>
      <c r="H51">
        <v>0.188234043809525</v>
      </c>
      <c r="I51">
        <v>0.142387293595847</v>
      </c>
      <c r="J51">
        <v>13.2415709749241</v>
      </c>
      <c r="K51">
        <v>2.92575113930462</v>
      </c>
    </row>
    <row r="52" spans="1:11">
      <c r="A52">
        <v>50</v>
      </c>
      <c r="B52">
        <v>4.22472599878386</v>
      </c>
      <c r="C52">
        <v>402.257600304679</v>
      </c>
      <c r="D52">
        <v>0.436704684656419</v>
      </c>
      <c r="E52">
        <v>61.1936623205553</v>
      </c>
      <c r="F52">
        <v>89.9742282357474</v>
      </c>
      <c r="G52">
        <v>10439.0620187308</v>
      </c>
      <c r="H52">
        <v>0.18827885629134</v>
      </c>
      <c r="I52">
        <v>0.142395357019734</v>
      </c>
      <c r="J52">
        <v>13.2607349675137</v>
      </c>
      <c r="K52">
        <v>2.92575113930462</v>
      </c>
    </row>
    <row r="53" spans="1:11">
      <c r="A53">
        <v>51</v>
      </c>
      <c r="B53">
        <v>4.31784900474112</v>
      </c>
      <c r="C53">
        <v>411.255020042892</v>
      </c>
      <c r="D53">
        <v>0.437247650449322</v>
      </c>
      <c r="E53">
        <v>62.0697629526837</v>
      </c>
      <c r="F53">
        <v>87.9724785313465</v>
      </c>
      <c r="G53">
        <v>10197.0293303141</v>
      </c>
      <c r="H53">
        <v>0.188468576866156</v>
      </c>
      <c r="I53">
        <v>0.142429510973841</v>
      </c>
      <c r="J53">
        <v>13.3727164643708</v>
      </c>
      <c r="K53">
        <v>2.92575113930462</v>
      </c>
    </row>
    <row r="54" spans="1:11">
      <c r="A54">
        <v>52</v>
      </c>
      <c r="B54">
        <v>4.32298534109422</v>
      </c>
      <c r="C54">
        <v>412.024973370034</v>
      </c>
      <c r="D54">
        <v>0.437439996036281</v>
      </c>
      <c r="E54">
        <v>62.1348686310269</v>
      </c>
      <c r="F54">
        <v>87.8047961352682</v>
      </c>
      <c r="G54">
        <v>10211.2984724111</v>
      </c>
      <c r="H54">
        <v>0.188512689777192</v>
      </c>
      <c r="I54">
        <v>0.142437456040716</v>
      </c>
      <c r="J54">
        <v>13.3893102722734</v>
      </c>
      <c r="K54">
        <v>2.92575113930462</v>
      </c>
    </row>
    <row r="55" spans="1:11">
      <c r="A55">
        <v>53</v>
      </c>
      <c r="B55">
        <v>4.40907717266388</v>
      </c>
      <c r="C55">
        <v>421.002596252751</v>
      </c>
      <c r="D55">
        <v>0.43711539315592</v>
      </c>
      <c r="E55">
        <v>63.0122682281237</v>
      </c>
      <c r="F55">
        <v>85.9143894877684</v>
      </c>
      <c r="G55">
        <v>9945.32135535736</v>
      </c>
      <c r="H55">
        <v>0.188706378563368</v>
      </c>
      <c r="I55">
        <v>0.142472357603066</v>
      </c>
      <c r="J55">
        <v>13.4950800121816</v>
      </c>
      <c r="K55">
        <v>2.92575113930462</v>
      </c>
    </row>
    <row r="56" spans="1:11">
      <c r="A56">
        <v>54</v>
      </c>
      <c r="B56">
        <v>4.41277063186065</v>
      </c>
      <c r="C56">
        <v>421.633110815062</v>
      </c>
      <c r="D56">
        <v>0.437104536996722</v>
      </c>
      <c r="E56">
        <v>63.0646360640653</v>
      </c>
      <c r="F56">
        <v>85.7834001756513</v>
      </c>
      <c r="G56">
        <v>9960.49159530417</v>
      </c>
      <c r="H56">
        <v>0.188749820741189</v>
      </c>
      <c r="I56">
        <v>0.14248018937027</v>
      </c>
      <c r="J56">
        <v>13.5088967495923</v>
      </c>
      <c r="K56">
        <v>2.92575113930462</v>
      </c>
    </row>
    <row r="57" spans="1:11">
      <c r="A57">
        <v>55</v>
      </c>
      <c r="B57">
        <v>4.49767809665896</v>
      </c>
      <c r="C57">
        <v>430.796510475158</v>
      </c>
      <c r="D57">
        <v>0.43640781048941</v>
      </c>
      <c r="E57">
        <v>63.9637386151914</v>
      </c>
      <c r="F57">
        <v>83.9480569628181</v>
      </c>
      <c r="G57">
        <v>9682.17733655943</v>
      </c>
      <c r="H57">
        <v>0.188955399995136</v>
      </c>
      <c r="I57">
        <v>0.142517269858742</v>
      </c>
      <c r="J57">
        <v>13.6102186843505</v>
      </c>
      <c r="K57">
        <v>2.92575113930462</v>
      </c>
    </row>
    <row r="58" spans="1:11">
      <c r="A58">
        <v>56</v>
      </c>
      <c r="B58">
        <v>4.49994056573496</v>
      </c>
      <c r="C58">
        <v>431.279960579989</v>
      </c>
      <c r="D58">
        <v>0.436288896863451</v>
      </c>
      <c r="E58">
        <v>64.0027715231616</v>
      </c>
      <c r="F58">
        <v>83.8521231267678</v>
      </c>
      <c r="G58">
        <v>9697.53087021476</v>
      </c>
      <c r="H58">
        <v>0.188997994504164</v>
      </c>
      <c r="I58">
        <v>0.14252495650379</v>
      </c>
      <c r="J58">
        <v>13.6210754806744</v>
      </c>
      <c r="K58">
        <v>2.92575113930462</v>
      </c>
    </row>
    <row r="59" spans="1:11">
      <c r="A59">
        <v>57</v>
      </c>
      <c r="B59">
        <v>4.5851526161216</v>
      </c>
      <c r="C59">
        <v>440.611395064568</v>
      </c>
      <c r="D59">
        <v>0.435415759679329</v>
      </c>
      <c r="E59">
        <v>64.9217635916235</v>
      </c>
      <c r="F59">
        <v>82.069738705642</v>
      </c>
      <c r="G59">
        <v>9417.79026615833</v>
      </c>
      <c r="H59">
        <v>0.18921681848624</v>
      </c>
      <c r="I59">
        <v>0.142564466456291</v>
      </c>
      <c r="J59">
        <v>13.7178718533044</v>
      </c>
      <c r="K59">
        <v>2.92575113930462</v>
      </c>
    </row>
    <row r="60" spans="1:11">
      <c r="A60">
        <v>58</v>
      </c>
      <c r="B60">
        <v>4.58598817419828</v>
      </c>
      <c r="C60">
        <v>440.941491680241</v>
      </c>
      <c r="D60">
        <v>0.435251632335029</v>
      </c>
      <c r="E60">
        <v>64.9469486464068</v>
      </c>
      <c r="F60">
        <v>82.0070122124648</v>
      </c>
      <c r="G60">
        <v>9432.94025983368</v>
      </c>
      <c r="H60">
        <v>0.189258397070066</v>
      </c>
      <c r="I60">
        <v>0.142571977643219</v>
      </c>
      <c r="J60">
        <v>13.7256982251721</v>
      </c>
      <c r="K60">
        <v>2.92575113930462</v>
      </c>
    </row>
    <row r="61" spans="1:11">
      <c r="A61">
        <v>59</v>
      </c>
      <c r="B61">
        <v>4.67149426472283</v>
      </c>
      <c r="C61">
        <v>450.342732866419</v>
      </c>
      <c r="D61">
        <v>0.434301512081183</v>
      </c>
      <c r="E61">
        <v>65.8762239489408</v>
      </c>
      <c r="F61">
        <v>80.2910426157529</v>
      </c>
      <c r="G61">
        <v>9160.89025223105</v>
      </c>
      <c r="H61">
        <v>0.189489627328979</v>
      </c>
      <c r="I61">
        <v>0.142613772359547</v>
      </c>
      <c r="J61">
        <v>13.8172637469068</v>
      </c>
      <c r="K61">
        <v>2.92575113930462</v>
      </c>
    </row>
    <row r="62" spans="1:11">
      <c r="A62">
        <v>60</v>
      </c>
      <c r="B62">
        <v>4.70496150697917</v>
      </c>
      <c r="C62">
        <v>454.57172327744</v>
      </c>
      <c r="D62">
        <v>0.433533473353442</v>
      </c>
      <c r="E62">
        <v>66.2823692804798</v>
      </c>
      <c r="F62">
        <v>79.5411606153566</v>
      </c>
      <c r="G62">
        <v>9077.59741355883</v>
      </c>
      <c r="H62">
        <v>0.189677834576743</v>
      </c>
      <c r="I62">
        <v>0.142647819313677</v>
      </c>
      <c r="J62">
        <v>13.8630037540921</v>
      </c>
      <c r="K62">
        <v>2.92575113930462</v>
      </c>
    </row>
    <row r="63" spans="1:11">
      <c r="A63">
        <v>61</v>
      </c>
      <c r="B63">
        <v>4.70338309298221</v>
      </c>
      <c r="C63">
        <v>454.602187079695</v>
      </c>
      <c r="D63">
        <v>0.433401555630973</v>
      </c>
      <c r="E63">
        <v>66.2807851079491</v>
      </c>
      <c r="F63">
        <v>79.5352878164606</v>
      </c>
      <c r="G63">
        <v>9091.88224657894</v>
      </c>
      <c r="H63">
        <v>0.1897161148352</v>
      </c>
      <c r="I63">
        <v>0.142654747407244</v>
      </c>
      <c r="J63">
        <v>13.8652276655562</v>
      </c>
      <c r="K63">
        <v>2.92575113930462</v>
      </c>
    </row>
    <row r="64" spans="1:11">
      <c r="A64">
        <v>62</v>
      </c>
      <c r="B64">
        <v>4.78604793958334</v>
      </c>
      <c r="C64">
        <v>463.233253031928</v>
      </c>
      <c r="D64">
        <v>0.432649242185608</v>
      </c>
      <c r="E64">
        <v>67.141016643381</v>
      </c>
      <c r="F64">
        <v>78.051676720159</v>
      </c>
      <c r="G64">
        <v>8853.48484463103</v>
      </c>
      <c r="H64">
        <v>0.189906323631293</v>
      </c>
      <c r="I64">
        <v>0.142689187791344</v>
      </c>
      <c r="J64">
        <v>13.9425429698704</v>
      </c>
      <c r="K64">
        <v>2.92575113930462</v>
      </c>
    </row>
    <row r="65" spans="1:11">
      <c r="A65">
        <v>63</v>
      </c>
      <c r="B65">
        <v>4.78298328267097</v>
      </c>
      <c r="C65">
        <v>463.106840051582</v>
      </c>
      <c r="D65">
        <v>0.432565252372</v>
      </c>
      <c r="E65">
        <v>67.1252295898555</v>
      </c>
      <c r="F65">
        <v>78.0727031955407</v>
      </c>
      <c r="G65">
        <v>8867.80809761304</v>
      </c>
      <c r="H65">
        <v>0.189944608163739</v>
      </c>
      <c r="I65">
        <v>0.142696122992934</v>
      </c>
      <c r="J65">
        <v>13.9421065636392</v>
      </c>
      <c r="K65">
        <v>2.92575113930462</v>
      </c>
    </row>
    <row r="66" spans="1:11">
      <c r="A66">
        <v>64</v>
      </c>
      <c r="B66">
        <v>4.86564078888076</v>
      </c>
      <c r="C66">
        <v>472.230496658618</v>
      </c>
      <c r="D66">
        <v>0.431596346897948</v>
      </c>
      <c r="E66">
        <v>68.0331349507408</v>
      </c>
      <c r="F66">
        <v>76.5627515732053</v>
      </c>
      <c r="G66">
        <v>8634.58583948028</v>
      </c>
      <c r="H66">
        <v>0.190190231323061</v>
      </c>
      <c r="I66">
        <v>0.142740642591301</v>
      </c>
      <c r="J66">
        <v>14.0206400519544</v>
      </c>
      <c r="K66">
        <v>2.92575113930462</v>
      </c>
    </row>
    <row r="67" spans="1:11">
      <c r="A67">
        <v>65</v>
      </c>
      <c r="B67">
        <v>4.93891816531331</v>
      </c>
      <c r="C67">
        <v>480.502290263561</v>
      </c>
      <c r="D67">
        <v>0.430676267792954</v>
      </c>
      <c r="E67">
        <v>68.8593305129892</v>
      </c>
      <c r="F67">
        <v>75.2437882820591</v>
      </c>
      <c r="G67">
        <v>8444.05849249653</v>
      </c>
      <c r="H67">
        <v>0.190480205135727</v>
      </c>
      <c r="I67">
        <v>0.142793256966045</v>
      </c>
      <c r="J67">
        <v>14.086409639566</v>
      </c>
      <c r="K67">
        <v>2.92575113930462</v>
      </c>
    </row>
    <row r="68" spans="1:11">
      <c r="A68">
        <v>66</v>
      </c>
      <c r="B68">
        <v>5.02635760205146</v>
      </c>
      <c r="C68">
        <v>487.95724182929</v>
      </c>
      <c r="D68">
        <v>0.429841465570381</v>
      </c>
      <c r="E68">
        <v>69.59578711634</v>
      </c>
      <c r="F68">
        <v>74.1070529583647</v>
      </c>
      <c r="G68">
        <v>8297.28342855029</v>
      </c>
      <c r="H68">
        <v>0.190706925194514</v>
      </c>
      <c r="I68">
        <v>0.142834436556541</v>
      </c>
      <c r="J68">
        <v>14.1513303946625</v>
      </c>
      <c r="K68">
        <v>2.92575113930462</v>
      </c>
    </row>
    <row r="69" spans="1:11">
      <c r="A69">
        <v>67</v>
      </c>
      <c r="B69">
        <v>5.07386332038023</v>
      </c>
      <c r="C69">
        <v>490.601650312589</v>
      </c>
      <c r="D69">
        <v>0.430197112592572</v>
      </c>
      <c r="E69">
        <v>69.8685280381219</v>
      </c>
      <c r="F69">
        <v>73.7600923842425</v>
      </c>
      <c r="G69">
        <v>8271.57446837141</v>
      </c>
      <c r="H69">
        <v>0.190770938257394</v>
      </c>
      <c r="I69">
        <v>0.142846070086252</v>
      </c>
      <c r="J69">
        <v>14.1679942095194</v>
      </c>
      <c r="K69">
        <v>2.92575113930462</v>
      </c>
    </row>
    <row r="70" spans="1:11">
      <c r="A70">
        <v>68</v>
      </c>
      <c r="B70">
        <v>5.31155951113354</v>
      </c>
      <c r="C70">
        <v>512.275772047159</v>
      </c>
      <c r="D70">
        <v>0.431028159471273</v>
      </c>
      <c r="E70">
        <v>72.0183354610596</v>
      </c>
      <c r="F70">
        <v>70.6289211991102</v>
      </c>
      <c r="G70">
        <v>7934.67188498189</v>
      </c>
      <c r="H70">
        <v>0.191379496365794</v>
      </c>
      <c r="I70">
        <v>0.142956815044556</v>
      </c>
      <c r="J70">
        <v>14.3456086407876</v>
      </c>
      <c r="K70">
        <v>2.92575113930462</v>
      </c>
    </row>
    <row r="71" spans="1:11">
      <c r="A71">
        <v>69</v>
      </c>
      <c r="B71">
        <v>5.45213267663967</v>
      </c>
      <c r="C71">
        <v>529.351816196932</v>
      </c>
      <c r="D71">
        <v>0.430027742154123</v>
      </c>
      <c r="E71">
        <v>73.6971443798017</v>
      </c>
      <c r="F71">
        <v>68.331883035394</v>
      </c>
      <c r="G71">
        <v>7638.7721074533</v>
      </c>
      <c r="H71">
        <v>0.191928307922423</v>
      </c>
      <c r="I71">
        <v>0.143056915991929</v>
      </c>
      <c r="J71">
        <v>14.4871307365988</v>
      </c>
      <c r="K71">
        <v>2.92575113930462</v>
      </c>
    </row>
    <row r="72" spans="1:11">
      <c r="A72">
        <v>70</v>
      </c>
      <c r="B72">
        <v>5.69253138732327</v>
      </c>
      <c r="C72">
        <v>549.071636575847</v>
      </c>
      <c r="D72">
        <v>0.430256963408106</v>
      </c>
      <c r="E72">
        <v>75.6055998368433</v>
      </c>
      <c r="F72">
        <v>65.899690245747</v>
      </c>
      <c r="G72">
        <v>7370.19504388868</v>
      </c>
      <c r="H72">
        <v>0.192388495581189</v>
      </c>
      <c r="I72">
        <v>0.143141019092438</v>
      </c>
      <c r="J72">
        <v>14.651648164025</v>
      </c>
      <c r="K72">
        <v>2.92575113930462</v>
      </c>
    </row>
    <row r="73" spans="1:11">
      <c r="A73">
        <v>71</v>
      </c>
      <c r="B73">
        <v>5.75953761650483</v>
      </c>
      <c r="C73">
        <v>557.371744657723</v>
      </c>
      <c r="D73">
        <v>0.429669816453046</v>
      </c>
      <c r="E73">
        <v>76.4052775371454</v>
      </c>
      <c r="F73">
        <v>64.8513070642854</v>
      </c>
      <c r="G73">
        <v>7238.96331128573</v>
      </c>
      <c r="H73">
        <v>0.192651344855692</v>
      </c>
      <c r="I73">
        <v>0.143189125124981</v>
      </c>
      <c r="J73">
        <v>14.7212034717521</v>
      </c>
      <c r="K73">
        <v>2.92575113930462</v>
      </c>
    </row>
    <row r="74" spans="1:11">
      <c r="A74">
        <v>72</v>
      </c>
      <c r="B74">
        <v>5.76455527888825</v>
      </c>
      <c r="C74">
        <v>556.289676761981</v>
      </c>
      <c r="D74">
        <v>0.429489764517196</v>
      </c>
      <c r="E74">
        <v>76.3125782384691</v>
      </c>
      <c r="F74">
        <v>64.9798508731229</v>
      </c>
      <c r="G74">
        <v>7256.00674554192</v>
      </c>
      <c r="H74">
        <v>0.192612258340914</v>
      </c>
      <c r="I74">
        <v>0.143181968472762</v>
      </c>
      <c r="J74">
        <v>14.7080474535157</v>
      </c>
      <c r="K74">
        <v>2.92575113930462</v>
      </c>
    </row>
    <row r="75" spans="1:11">
      <c r="A75">
        <v>73</v>
      </c>
      <c r="B75">
        <v>5.81862329297296</v>
      </c>
      <c r="C75">
        <v>560.784762770011</v>
      </c>
      <c r="D75">
        <v>0.427926492124328</v>
      </c>
      <c r="E75">
        <v>76.7764831169076</v>
      </c>
      <c r="F75">
        <v>64.4743410375766</v>
      </c>
      <c r="G75">
        <v>7181.81158922203</v>
      </c>
      <c r="H75">
        <v>0.192762636545821</v>
      </c>
      <c r="I75">
        <v>0.1432095083746</v>
      </c>
      <c r="J75">
        <v>14.7316202915572</v>
      </c>
      <c r="K75">
        <v>2.92575113930462</v>
      </c>
    </row>
    <row r="76" spans="1:11">
      <c r="A76">
        <v>74</v>
      </c>
      <c r="B76">
        <v>5.82210687108351</v>
      </c>
      <c r="C76">
        <v>559.710395746158</v>
      </c>
      <c r="D76">
        <v>0.427916471144079</v>
      </c>
      <c r="E76">
        <v>76.6829943811364</v>
      </c>
      <c r="F76">
        <v>64.6002739634309</v>
      </c>
      <c r="G76">
        <v>7200.49387501732</v>
      </c>
      <c r="H76">
        <v>0.192722460952636</v>
      </c>
      <c r="I76">
        <v>0.143202149127899</v>
      </c>
      <c r="J76">
        <v>14.7193480095555</v>
      </c>
      <c r="K76">
        <v>2.92575113930462</v>
      </c>
    </row>
    <row r="77" spans="1:11">
      <c r="A77">
        <v>75</v>
      </c>
      <c r="B77">
        <v>5.92011338172835</v>
      </c>
      <c r="C77">
        <v>570.141956887004</v>
      </c>
      <c r="D77">
        <v>0.427040326196608</v>
      </c>
      <c r="E77">
        <v>77.7194389399852</v>
      </c>
      <c r="F77">
        <v>63.4319113686003</v>
      </c>
      <c r="G77">
        <v>7056.57800892874</v>
      </c>
      <c r="H77">
        <v>0.193078967503938</v>
      </c>
      <c r="I77">
        <v>0.143267493306298</v>
      </c>
      <c r="J77">
        <v>14.7882005354625</v>
      </c>
      <c r="K77">
        <v>2.92575113930462</v>
      </c>
    </row>
    <row r="78" spans="1:11">
      <c r="A78">
        <v>76</v>
      </c>
      <c r="B78">
        <v>6.0336526562187</v>
      </c>
      <c r="C78">
        <v>580.280702372383</v>
      </c>
      <c r="D78">
        <v>0.426910069314072</v>
      </c>
      <c r="E78">
        <v>78.7367047468632</v>
      </c>
      <c r="F78">
        <v>62.3328965045287</v>
      </c>
      <c r="G78">
        <v>6935.70404800168</v>
      </c>
      <c r="H78">
        <v>0.193407219982381</v>
      </c>
      <c r="I78">
        <v>0.143327739163917</v>
      </c>
      <c r="J78">
        <v>14.8494853000655</v>
      </c>
      <c r="K78">
        <v>2.92575113930462</v>
      </c>
    </row>
    <row r="79" spans="1:11">
      <c r="A79">
        <v>77</v>
      </c>
      <c r="B79">
        <v>6.09657760513256</v>
      </c>
      <c r="C79">
        <v>583.492651926592</v>
      </c>
      <c r="D79">
        <v>0.427254278258978</v>
      </c>
      <c r="E79">
        <v>79.0784802918018</v>
      </c>
      <c r="F79">
        <v>61.9948791421768</v>
      </c>
      <c r="G79">
        <v>6917.06253194123</v>
      </c>
      <c r="H79">
        <v>0.193491229972836</v>
      </c>
      <c r="I79">
        <v>0.143343170319937</v>
      </c>
      <c r="J79">
        <v>14.8623232700688</v>
      </c>
      <c r="K79">
        <v>2.92575113930462</v>
      </c>
    </row>
    <row r="80" spans="1:11">
      <c r="A80">
        <v>78</v>
      </c>
      <c r="B80">
        <v>6.10050033556049</v>
      </c>
      <c r="C80">
        <v>582.677312436083</v>
      </c>
      <c r="D80">
        <v>0.427400529831914</v>
      </c>
      <c r="E80">
        <v>79.0075824390677</v>
      </c>
      <c r="F80">
        <v>62.0827970000439</v>
      </c>
      <c r="G80">
        <v>6932.44653235416</v>
      </c>
      <c r="H80">
        <v>0.19345195070236</v>
      </c>
      <c r="I80">
        <v>0.143335954782216</v>
      </c>
      <c r="J80">
        <v>14.853958937272</v>
      </c>
      <c r="K80">
        <v>2.92575113930462</v>
      </c>
    </row>
    <row r="81" spans="1:11">
      <c r="A81">
        <v>79</v>
      </c>
      <c r="B81">
        <v>6.2105156000162</v>
      </c>
      <c r="C81">
        <v>594.970045518904</v>
      </c>
      <c r="D81">
        <v>0.427392233408595</v>
      </c>
      <c r="E81">
        <v>80.2093256126348</v>
      </c>
      <c r="F81">
        <v>60.8025195622184</v>
      </c>
      <c r="G81">
        <v>6784.82960608024</v>
      </c>
      <c r="H81">
        <v>0.19385973404451</v>
      </c>
      <c r="I81">
        <v>0.143410917539459</v>
      </c>
      <c r="J81">
        <v>14.9371793120596</v>
      </c>
      <c r="K81">
        <v>2.92575113930462</v>
      </c>
    </row>
    <row r="82" spans="1:11">
      <c r="A82">
        <v>80</v>
      </c>
      <c r="B82">
        <v>6.34528160085407</v>
      </c>
      <c r="C82">
        <v>607.392395190083</v>
      </c>
      <c r="D82">
        <v>0.427884385335638</v>
      </c>
      <c r="E82">
        <v>81.439216429324</v>
      </c>
      <c r="F82">
        <v>59.5621522145504</v>
      </c>
      <c r="G82">
        <v>6652.5305066581</v>
      </c>
      <c r="H82">
        <v>0.194230752581829</v>
      </c>
      <c r="I82">
        <v>0.143479224842919</v>
      </c>
      <c r="J82">
        <v>15.0143257217635</v>
      </c>
      <c r="K82">
        <v>2.92575113930462</v>
      </c>
    </row>
    <row r="83" spans="1:11">
      <c r="A83">
        <v>81</v>
      </c>
      <c r="B83">
        <v>6.41785411645942</v>
      </c>
      <c r="C83">
        <v>612.095555301533</v>
      </c>
      <c r="D83">
        <v>0.428476599245279</v>
      </c>
      <c r="E83">
        <v>81.9168054439862</v>
      </c>
      <c r="F83">
        <v>59.1066092072767</v>
      </c>
      <c r="G83">
        <v>6618.61931097632</v>
      </c>
      <c r="H83">
        <v>0.194331855007567</v>
      </c>
      <c r="I83">
        <v>0.14349785555821</v>
      </c>
      <c r="J83">
        <v>15.0409234951605</v>
      </c>
      <c r="K83">
        <v>2.92575113930462</v>
      </c>
    </row>
    <row r="84" spans="1:11">
      <c r="A84">
        <v>82</v>
      </c>
      <c r="B84">
        <v>6.41623300987797</v>
      </c>
      <c r="C84">
        <v>612.452761519041</v>
      </c>
      <c r="D84">
        <v>0.428319671617543</v>
      </c>
      <c r="E84">
        <v>81.9458284128335</v>
      </c>
      <c r="F84">
        <v>59.0717786552889</v>
      </c>
      <c r="G84">
        <v>6617.06473880031</v>
      </c>
      <c r="H84">
        <v>0.194375426112449</v>
      </c>
      <c r="I84">
        <v>0.143505886895223</v>
      </c>
      <c r="J84">
        <v>15.0447941447708</v>
      </c>
      <c r="K84">
        <v>2.92575113930462</v>
      </c>
    </row>
    <row r="85" spans="1:11">
      <c r="A85">
        <v>83</v>
      </c>
      <c r="B85">
        <v>6.55357073987203</v>
      </c>
      <c r="C85">
        <v>625.638576654584</v>
      </c>
      <c r="D85">
        <v>0.42886955348537</v>
      </c>
      <c r="E85">
        <v>83.2409299553838</v>
      </c>
      <c r="F85">
        <v>57.8280011073397</v>
      </c>
      <c r="G85">
        <v>6479.93774630795</v>
      </c>
      <c r="H85">
        <v>0.194750845694984</v>
      </c>
      <c r="I85">
        <v>0.143575142853296</v>
      </c>
      <c r="J85">
        <v>15.1270243109884</v>
      </c>
      <c r="K85">
        <v>2.92575113930462</v>
      </c>
    </row>
    <row r="86" spans="1:11">
      <c r="A86">
        <v>84</v>
      </c>
      <c r="B86">
        <v>6.61739423703973</v>
      </c>
      <c r="C86">
        <v>630.361079446985</v>
      </c>
      <c r="D86">
        <v>0.429312093386554</v>
      </c>
      <c r="E86">
        <v>83.7095301421649</v>
      </c>
      <c r="F86">
        <v>57.3955175943238</v>
      </c>
      <c r="G86">
        <v>6442.36070553702</v>
      </c>
      <c r="H86">
        <v>0.194844197813387</v>
      </c>
      <c r="I86">
        <v>0.14359237964529</v>
      </c>
      <c r="J86">
        <v>15.1568308375036</v>
      </c>
      <c r="K86">
        <v>2.92575113930462</v>
      </c>
    </row>
    <row r="87" spans="1:11">
      <c r="A87">
        <v>85</v>
      </c>
      <c r="B87">
        <v>6.62301819530824</v>
      </c>
      <c r="C87">
        <v>630.250509440801</v>
      </c>
      <c r="D87">
        <v>0.42939138200771</v>
      </c>
      <c r="E87">
        <v>83.7018989770371</v>
      </c>
      <c r="F87">
        <v>57.4057516311163</v>
      </c>
      <c r="G87">
        <v>6445.87542259216</v>
      </c>
      <c r="H87">
        <v>0.194809237803495</v>
      </c>
      <c r="I87">
        <v>0.143585923807755</v>
      </c>
      <c r="J87">
        <v>15.1565904220839</v>
      </c>
      <c r="K87">
        <v>2.92575113930462</v>
      </c>
    </row>
    <row r="88" spans="1:11">
      <c r="A88">
        <v>86</v>
      </c>
      <c r="B88">
        <v>6.72853894253021</v>
      </c>
      <c r="C88">
        <v>641.758272501197</v>
      </c>
      <c r="D88">
        <v>0.429656601541636</v>
      </c>
      <c r="E88">
        <v>84.8165421734897</v>
      </c>
      <c r="F88">
        <v>56.3762819595175</v>
      </c>
      <c r="G88">
        <v>6332.98374935354</v>
      </c>
      <c r="H88">
        <v>0.195209493219856</v>
      </c>
      <c r="I88">
        <v>0.14365988827584</v>
      </c>
      <c r="J88">
        <v>15.2279675967925</v>
      </c>
      <c r="K88">
        <v>2.92575113930462</v>
      </c>
    </row>
    <row r="89" spans="1:11">
      <c r="A89">
        <v>87</v>
      </c>
      <c r="B89">
        <v>6.86866047908825</v>
      </c>
      <c r="C89">
        <v>654.920725847108</v>
      </c>
      <c r="D89">
        <v>0.430282344029754</v>
      </c>
      <c r="E89">
        <v>86.0986865476719</v>
      </c>
      <c r="F89">
        <v>55.243371311547</v>
      </c>
      <c r="G89">
        <v>6211.87892902285</v>
      </c>
      <c r="H89">
        <v>0.195557518643504</v>
      </c>
      <c r="I89">
        <v>0.143724293362116</v>
      </c>
      <c r="J89">
        <v>15.309173798823</v>
      </c>
      <c r="K89">
        <v>2.92575113930462</v>
      </c>
    </row>
    <row r="90" spans="1:11">
      <c r="A90">
        <v>88</v>
      </c>
      <c r="B90">
        <v>7.00664946881143</v>
      </c>
      <c r="C90">
        <v>667.638382319109</v>
      </c>
      <c r="D90">
        <v>0.430835768239816</v>
      </c>
      <c r="E90">
        <v>87.330578767535</v>
      </c>
      <c r="F90">
        <v>54.1907946358551</v>
      </c>
      <c r="G90">
        <v>6099.71924276459</v>
      </c>
      <c r="H90">
        <v>0.195866366027388</v>
      </c>
      <c r="I90">
        <v>0.143781520072343</v>
      </c>
      <c r="J90">
        <v>15.3882769749567</v>
      </c>
      <c r="K90">
        <v>2.92575113930462</v>
      </c>
    </row>
    <row r="91" spans="1:11">
      <c r="A91">
        <v>89</v>
      </c>
      <c r="B91">
        <v>7.07157770053405</v>
      </c>
      <c r="C91">
        <v>675.976285698689</v>
      </c>
      <c r="D91">
        <v>0.431020546568261</v>
      </c>
      <c r="E91">
        <v>88.1314261466483</v>
      </c>
      <c r="F91">
        <v>53.4918410448972</v>
      </c>
      <c r="G91">
        <v>6018.33260494137</v>
      </c>
      <c r="H91">
        <v>0.196107595726316</v>
      </c>
      <c r="I91">
        <v>0.143826264763779</v>
      </c>
      <c r="J91">
        <v>15.4408117340723</v>
      </c>
      <c r="K91">
        <v>2.92575113930462</v>
      </c>
    </row>
    <row r="92" spans="1:11">
      <c r="A92">
        <v>90</v>
      </c>
      <c r="B92">
        <v>7.04667249172467</v>
      </c>
      <c r="C92">
        <v>677.119217394869</v>
      </c>
      <c r="D92">
        <v>0.430220823882956</v>
      </c>
      <c r="E92">
        <v>88.2341318477345</v>
      </c>
      <c r="F92">
        <v>53.3941153691687</v>
      </c>
      <c r="G92">
        <v>5988.5689659221</v>
      </c>
      <c r="H92">
        <v>0.19618571248407</v>
      </c>
      <c r="I92">
        <v>0.143840763133971</v>
      </c>
      <c r="J92">
        <v>15.4508704390031</v>
      </c>
      <c r="K92">
        <v>2.92575113930462</v>
      </c>
    </row>
    <row r="93" spans="1:11">
      <c r="A93">
        <v>91</v>
      </c>
      <c r="B93">
        <v>7.27729466514614</v>
      </c>
      <c r="C93">
        <v>698.59425880022</v>
      </c>
      <c r="D93">
        <v>0.429900163380193</v>
      </c>
      <c r="E93">
        <v>90.3131620264432</v>
      </c>
      <c r="F93">
        <v>51.7651020429483</v>
      </c>
      <c r="G93">
        <v>5799.74919709239</v>
      </c>
      <c r="H93">
        <v>0.196790968236738</v>
      </c>
      <c r="I93">
        <v>0.143953243862707</v>
      </c>
      <c r="J93">
        <v>15.572479176473</v>
      </c>
      <c r="K93">
        <v>2.92575113930462</v>
      </c>
    </row>
    <row r="94" spans="1:11">
      <c r="A94">
        <v>92</v>
      </c>
      <c r="B94">
        <v>7.41928815529976</v>
      </c>
      <c r="C94">
        <v>713.945599657629</v>
      </c>
      <c r="D94">
        <v>0.429759361394819</v>
      </c>
      <c r="E94">
        <v>91.8389823761702</v>
      </c>
      <c r="F94">
        <v>50.6421499628686</v>
      </c>
      <c r="G94">
        <v>5672.92261897449</v>
      </c>
      <c r="H94">
        <v>0.197337589043115</v>
      </c>
      <c r="I94">
        <v>0.144055049828744</v>
      </c>
      <c r="J94">
        <v>15.6438799887125</v>
      </c>
      <c r="K94">
        <v>2.92575113930462</v>
      </c>
    </row>
    <row r="95" spans="1:11">
      <c r="A95">
        <v>93</v>
      </c>
      <c r="B95">
        <v>7.52057024141872</v>
      </c>
      <c r="C95">
        <v>721.026102844312</v>
      </c>
      <c r="D95">
        <v>0.43028921944416</v>
      </c>
      <c r="E95">
        <v>92.5486587313679</v>
      </c>
      <c r="F95">
        <v>50.1857073731365</v>
      </c>
      <c r="G95">
        <v>5634.77030228204</v>
      </c>
      <c r="H95">
        <v>0.197532379817089</v>
      </c>
      <c r="I95">
        <v>0.144091379662255</v>
      </c>
      <c r="J95">
        <v>15.6743711013009</v>
      </c>
      <c r="K95">
        <v>2.92575113930462</v>
      </c>
    </row>
    <row r="96" spans="1:11">
      <c r="A96">
        <v>94</v>
      </c>
      <c r="B96">
        <v>7.57744079804429</v>
      </c>
      <c r="C96">
        <v>723.303891429324</v>
      </c>
      <c r="D96">
        <v>0.430024124231815</v>
      </c>
      <c r="E96">
        <v>92.7993706496237</v>
      </c>
      <c r="F96">
        <v>50.0311434452376</v>
      </c>
      <c r="G96">
        <v>5621.62241676337</v>
      </c>
      <c r="H96">
        <v>0.197586276571215</v>
      </c>
      <c r="I96">
        <v>0.14410143649339</v>
      </c>
      <c r="J96">
        <v>15.6776203133958</v>
      </c>
      <c r="K96">
        <v>2.92575113930462</v>
      </c>
    </row>
    <row r="97" spans="1:11">
      <c r="A97">
        <v>95</v>
      </c>
      <c r="B97">
        <v>7.56562569838696</v>
      </c>
      <c r="C97">
        <v>723.553990902538</v>
      </c>
      <c r="D97">
        <v>0.430363794079583</v>
      </c>
      <c r="E97">
        <v>92.8044950195231</v>
      </c>
      <c r="F97">
        <v>50.0104535787354</v>
      </c>
      <c r="G97">
        <v>5623.40017195464</v>
      </c>
      <c r="H97">
        <v>0.197600839308407</v>
      </c>
      <c r="I97">
        <v>0.144104154168578</v>
      </c>
      <c r="J97">
        <v>15.6847236985799</v>
      </c>
      <c r="K97">
        <v>2.92575113930462</v>
      </c>
    </row>
    <row r="98" spans="1:11">
      <c r="A98">
        <v>96</v>
      </c>
      <c r="B98">
        <v>7.65060248853789</v>
      </c>
      <c r="C98">
        <v>731.133574595722</v>
      </c>
      <c r="D98">
        <v>0.431281281254541</v>
      </c>
      <c r="E98">
        <v>93.5414679118777</v>
      </c>
      <c r="F98">
        <v>49.4887117036223</v>
      </c>
      <c r="G98">
        <v>5571.12215354247</v>
      </c>
      <c r="H98">
        <v>0.19779858604857</v>
      </c>
      <c r="I98">
        <v>0.144141072103899</v>
      </c>
      <c r="J98">
        <v>15.7234155605913</v>
      </c>
      <c r="K98">
        <v>2.92575113930462</v>
      </c>
    </row>
    <row r="99" spans="1:11">
      <c r="A99">
        <v>97</v>
      </c>
      <c r="B99">
        <v>7.65669355044245</v>
      </c>
      <c r="C99">
        <v>731.404851747593</v>
      </c>
      <c r="D99">
        <v>0.431504332163571</v>
      </c>
      <c r="E99">
        <v>93.5670690716486</v>
      </c>
      <c r="F99">
        <v>49.469037617471</v>
      </c>
      <c r="G99">
        <v>5572.35455251166</v>
      </c>
      <c r="H99">
        <v>0.197802370978757</v>
      </c>
      <c r="I99">
        <v>0.144141778991819</v>
      </c>
      <c r="J99">
        <v>15.7250424427983</v>
      </c>
      <c r="K99">
        <v>2.92575113930462</v>
      </c>
    </row>
    <row r="100" spans="1:11">
      <c r="A100">
        <v>98</v>
      </c>
      <c r="B100">
        <v>7.84891659184091</v>
      </c>
      <c r="C100">
        <v>750.065157438585</v>
      </c>
      <c r="D100">
        <v>0.432094087802053</v>
      </c>
      <c r="E100">
        <v>95.3572675974189</v>
      </c>
      <c r="F100">
        <v>48.2331952823738</v>
      </c>
      <c r="G100">
        <v>5438.00770390445</v>
      </c>
      <c r="H100">
        <v>0.198304680464131</v>
      </c>
      <c r="I100">
        <v>0.144235681415423</v>
      </c>
      <c r="J100">
        <v>15.8252907219939</v>
      </c>
      <c r="K100">
        <v>2.92575113930462</v>
      </c>
    </row>
    <row r="101" spans="1:11">
      <c r="A101">
        <v>99</v>
      </c>
      <c r="B101">
        <v>7.98772274357136</v>
      </c>
      <c r="C101">
        <v>762.098591993325</v>
      </c>
      <c r="D101">
        <v>0.432199931678852</v>
      </c>
      <c r="E101">
        <v>96.5246922643794</v>
      </c>
      <c r="F101">
        <v>47.4719353073891</v>
      </c>
      <c r="G101">
        <v>5360.08737098182</v>
      </c>
      <c r="H101">
        <v>0.198625832037117</v>
      </c>
      <c r="I101">
        <v>0.144295810622695</v>
      </c>
      <c r="J101">
        <v>15.8850740255582</v>
      </c>
      <c r="K101">
        <v>2.92575113930462</v>
      </c>
    </row>
    <row r="102" spans="1:11">
      <c r="A102">
        <v>100</v>
      </c>
      <c r="B102">
        <v>8.00123791292233</v>
      </c>
      <c r="C102">
        <v>765.634423203082</v>
      </c>
      <c r="D102">
        <v>0.43204257928792</v>
      </c>
      <c r="E102">
        <v>96.8398004738771</v>
      </c>
      <c r="F102">
        <v>47.2502463064494</v>
      </c>
      <c r="G102">
        <v>5333.14898953292</v>
      </c>
      <c r="H102">
        <v>0.198743790413612</v>
      </c>
      <c r="I102">
        <v>0.144317914101528</v>
      </c>
      <c r="J102">
        <v>15.9097722338753</v>
      </c>
      <c r="K102">
        <v>2.92575113930462</v>
      </c>
    </row>
    <row r="103" spans="1:11">
      <c r="A103">
        <v>101</v>
      </c>
      <c r="B103">
        <v>8.01480443819992</v>
      </c>
      <c r="C103">
        <v>765.914616458966</v>
      </c>
      <c r="D103">
        <v>0.432156607061111</v>
      </c>
      <c r="E103">
        <v>96.8769826225286</v>
      </c>
      <c r="F103">
        <v>47.2338100356686</v>
      </c>
      <c r="G103">
        <v>5333.03559121102</v>
      </c>
      <c r="H103">
        <v>0.198738620631731</v>
      </c>
      <c r="I103">
        <v>0.144316945164582</v>
      </c>
      <c r="J103">
        <v>15.9085513700861</v>
      </c>
      <c r="K103">
        <v>2.92575113930462</v>
      </c>
    </row>
    <row r="104" spans="1:11">
      <c r="A104">
        <v>102</v>
      </c>
      <c r="B104">
        <v>8.19552388325209</v>
      </c>
      <c r="C104">
        <v>782.602044281032</v>
      </c>
      <c r="D104">
        <v>0.432237116954414</v>
      </c>
      <c r="E104">
        <v>98.4923503889482</v>
      </c>
      <c r="F104">
        <v>46.2266140891498</v>
      </c>
      <c r="G104">
        <v>5218.00135208393</v>
      </c>
      <c r="H104">
        <v>0.199184877277874</v>
      </c>
      <c r="I104">
        <v>0.144400652821993</v>
      </c>
      <c r="J104">
        <v>15.9878422366819</v>
      </c>
      <c r="K104">
        <v>2.92575113930462</v>
      </c>
    </row>
    <row r="105" spans="1:11">
      <c r="A105">
        <v>103</v>
      </c>
      <c r="B105">
        <v>8.32248173356966</v>
      </c>
      <c r="C105">
        <v>796.313401781844</v>
      </c>
      <c r="D105">
        <v>0.431858849593406</v>
      </c>
      <c r="E105">
        <v>99.7993681539017</v>
      </c>
      <c r="F105">
        <v>45.4299970738652</v>
      </c>
      <c r="G105">
        <v>5121.26538783552</v>
      </c>
      <c r="H105">
        <v>0.199596696396177</v>
      </c>
      <c r="I105">
        <v>0.1444780241876</v>
      </c>
      <c r="J105">
        <v>16.0552864617878</v>
      </c>
      <c r="K105">
        <v>2.92575113930462</v>
      </c>
    </row>
    <row r="106" spans="1:11">
      <c r="A106">
        <v>104</v>
      </c>
      <c r="B106">
        <v>8.4048228013823</v>
      </c>
      <c r="C106">
        <v>805.094967136244</v>
      </c>
      <c r="D106">
        <v>0.431510110492783</v>
      </c>
      <c r="E106">
        <v>100.634417873493</v>
      </c>
      <c r="F106">
        <v>44.9344508231113</v>
      </c>
      <c r="G106">
        <v>5067.28500215504</v>
      </c>
      <c r="H106">
        <v>0.199904979806887</v>
      </c>
      <c r="I106">
        <v>0.144536020979852</v>
      </c>
      <c r="J106">
        <v>16.0977177175838</v>
      </c>
      <c r="K106">
        <v>2.92575113930462</v>
      </c>
    </row>
    <row r="107" spans="1:11">
      <c r="A107">
        <v>105</v>
      </c>
      <c r="B107">
        <v>8.56713597881162</v>
      </c>
      <c r="C107">
        <v>820.515631732498</v>
      </c>
      <c r="D107">
        <v>0.431384729421491</v>
      </c>
      <c r="E107">
        <v>102.124477041758</v>
      </c>
      <c r="F107">
        <v>44.090747787075</v>
      </c>
      <c r="G107">
        <v>4968.005564922</v>
      </c>
      <c r="H107">
        <v>0.200326886220721</v>
      </c>
      <c r="I107">
        <v>0.144615500725853</v>
      </c>
      <c r="J107">
        <v>16.16558834002</v>
      </c>
      <c r="K107">
        <v>2.92575113930462</v>
      </c>
    </row>
    <row r="108" spans="1:11">
      <c r="A108">
        <v>106</v>
      </c>
      <c r="B108">
        <v>8.5778235948396</v>
      </c>
      <c r="C108">
        <v>826.870510492065</v>
      </c>
      <c r="D108">
        <v>0.430903112208324</v>
      </c>
      <c r="E108">
        <v>102.729343757957</v>
      </c>
      <c r="F108">
        <v>43.7377491253009</v>
      </c>
      <c r="G108">
        <v>4917.99192577613</v>
      </c>
      <c r="H108">
        <v>0.200595225875455</v>
      </c>
      <c r="I108">
        <v>0.144666115603607</v>
      </c>
      <c r="J108">
        <v>16.1972453798513</v>
      </c>
      <c r="K108">
        <v>2.92575113930462</v>
      </c>
    </row>
    <row r="109" spans="1:11">
      <c r="A109">
        <v>107</v>
      </c>
      <c r="B109">
        <v>8.55717637229153</v>
      </c>
      <c r="C109">
        <v>825.623815129869</v>
      </c>
      <c r="D109">
        <v>0.4307606057893</v>
      </c>
      <c r="E109">
        <v>102.603477203208</v>
      </c>
      <c r="F109">
        <v>43.8035717895658</v>
      </c>
      <c r="G109">
        <v>4924.20409407349</v>
      </c>
      <c r="H109">
        <v>0.200600225494813</v>
      </c>
      <c r="I109">
        <v>0.14466705911874</v>
      </c>
      <c r="J109">
        <v>16.1923351275974</v>
      </c>
      <c r="K109">
        <v>2.92575113930462</v>
      </c>
    </row>
    <row r="110" spans="1:11">
      <c r="A110">
        <v>108</v>
      </c>
      <c r="B110">
        <v>8.61677113568777</v>
      </c>
      <c r="C110">
        <v>831.304866428202</v>
      </c>
      <c r="D110">
        <v>0.430715488994145</v>
      </c>
      <c r="E110">
        <v>103.154369599524</v>
      </c>
      <c r="F110">
        <v>43.5040942387286</v>
      </c>
      <c r="G110">
        <v>4887.6643766843</v>
      </c>
      <c r="H110">
        <v>0.200727631385289</v>
      </c>
      <c r="I110">
        <v>0.144691108683944</v>
      </c>
      <c r="J110">
        <v>16.2167788078236</v>
      </c>
      <c r="K110">
        <v>2.92575113930462</v>
      </c>
    </row>
    <row r="111" spans="1:11">
      <c r="A111">
        <v>109</v>
      </c>
      <c r="B111">
        <v>8.63115696167741</v>
      </c>
      <c r="C111">
        <v>832.166075114718</v>
      </c>
      <c r="D111">
        <v>0.43080972492125</v>
      </c>
      <c r="E111">
        <v>103.239313865079</v>
      </c>
      <c r="F111">
        <v>43.4591150117825</v>
      </c>
      <c r="G111">
        <v>4883.6846077303</v>
      </c>
      <c r="H111">
        <v>0.200725739173152</v>
      </c>
      <c r="I111">
        <v>0.144690751421151</v>
      </c>
      <c r="J111">
        <v>16.2206269749442</v>
      </c>
      <c r="K111">
        <v>2.92575113930462</v>
      </c>
    </row>
    <row r="112" spans="1:11">
      <c r="A112">
        <v>110</v>
      </c>
      <c r="B112">
        <v>8.79714129575436</v>
      </c>
      <c r="C112">
        <v>849.245712256855</v>
      </c>
      <c r="D112">
        <v>0.430435005304497</v>
      </c>
      <c r="E112">
        <v>104.889938442185</v>
      </c>
      <c r="F112">
        <v>42.5846042833709</v>
      </c>
      <c r="G112">
        <v>4776.04525547824</v>
      </c>
      <c r="H112">
        <v>0.201226194128287</v>
      </c>
      <c r="I112">
        <v>0.144785327345775</v>
      </c>
      <c r="J112">
        <v>16.2910685479742</v>
      </c>
      <c r="K112">
        <v>2.92575113930462</v>
      </c>
    </row>
    <row r="113" spans="1:11">
      <c r="A113">
        <v>111</v>
      </c>
      <c r="B113">
        <v>8.889372137326</v>
      </c>
      <c r="C113">
        <v>859.344865439988</v>
      </c>
      <c r="D113">
        <v>0.430051720563028</v>
      </c>
      <c r="E113">
        <v>105.869162604181</v>
      </c>
      <c r="F113">
        <v>42.0839346923001</v>
      </c>
      <c r="G113">
        <v>4714.29741937629</v>
      </c>
      <c r="H113">
        <v>0.201582323893467</v>
      </c>
      <c r="I113">
        <v>0.144852734415474</v>
      </c>
      <c r="J113">
        <v>16.3297441677246</v>
      </c>
      <c r="K113">
        <v>2.92575113930462</v>
      </c>
    </row>
    <row r="114" spans="1:11">
      <c r="A114">
        <v>112</v>
      </c>
      <c r="B114">
        <v>8.98756008129764</v>
      </c>
      <c r="C114">
        <v>866.947197297484</v>
      </c>
      <c r="D114">
        <v>0.429875899987147</v>
      </c>
      <c r="E114">
        <v>106.612539158754</v>
      </c>
      <c r="F114">
        <v>41.7338032751107</v>
      </c>
      <c r="G114">
        <v>4672.62548346412</v>
      </c>
      <c r="H114">
        <v>0.201805617523728</v>
      </c>
      <c r="I114">
        <v>0.144895043467381</v>
      </c>
      <c r="J114">
        <v>16.3569110874662</v>
      </c>
      <c r="K114">
        <v>2.92575113930462</v>
      </c>
    </row>
    <row r="115" spans="1:11">
      <c r="A115">
        <v>113</v>
      </c>
      <c r="B115">
        <v>8.97695655542794</v>
      </c>
      <c r="C115">
        <v>866.037463638852</v>
      </c>
      <c r="D115">
        <v>0.430204399419692</v>
      </c>
      <c r="E115">
        <v>106.553170961531</v>
      </c>
      <c r="F115">
        <v>41.7718329300376</v>
      </c>
      <c r="G115">
        <v>4683.4844186705</v>
      </c>
      <c r="H115">
        <v>0.201826081070967</v>
      </c>
      <c r="I115">
        <v>0.14489892256766</v>
      </c>
      <c r="J115">
        <v>16.3463125841255</v>
      </c>
      <c r="K115">
        <v>2.92575113930462</v>
      </c>
    </row>
    <row r="116" spans="1:11">
      <c r="A116">
        <v>114</v>
      </c>
      <c r="B116">
        <v>9.22515128090859</v>
      </c>
      <c r="C116">
        <v>888.397779959485</v>
      </c>
      <c r="D116">
        <v>0.430849593631188</v>
      </c>
      <c r="E116">
        <v>108.693019251245</v>
      </c>
      <c r="F116">
        <v>40.7226054848645</v>
      </c>
      <c r="G116">
        <v>4573.57996988779</v>
      </c>
      <c r="H116">
        <v>0.202403079245747</v>
      </c>
      <c r="I116">
        <v>0.145008418258455</v>
      </c>
      <c r="J116">
        <v>16.438368892255</v>
      </c>
      <c r="K116">
        <v>2.92575113930462</v>
      </c>
    </row>
    <row r="117" spans="1:11">
      <c r="A117">
        <v>115</v>
      </c>
      <c r="B117">
        <v>9.35269911898771</v>
      </c>
      <c r="C117">
        <v>899.442675744536</v>
      </c>
      <c r="D117">
        <v>0.430935366467902</v>
      </c>
      <c r="E117">
        <v>109.760523934125</v>
      </c>
      <c r="F117">
        <v>40.2247085218586</v>
      </c>
      <c r="G117">
        <v>4523.21478409316</v>
      </c>
      <c r="H117">
        <v>0.20272786524077</v>
      </c>
      <c r="I117">
        <v>0.145070153225945</v>
      </c>
      <c r="J117">
        <v>16.4798303420379</v>
      </c>
      <c r="K117">
        <v>2.92575113930462</v>
      </c>
    </row>
    <row r="118" spans="1:11">
      <c r="A118">
        <v>116</v>
      </c>
      <c r="B118">
        <v>9.42075979010844</v>
      </c>
      <c r="C118">
        <v>908.92329949673</v>
      </c>
      <c r="D118">
        <v>0.430633916218204</v>
      </c>
      <c r="E118">
        <v>110.643614417963</v>
      </c>
      <c r="F118">
        <v>39.7796209308642</v>
      </c>
      <c r="G118">
        <v>4466.3000838154</v>
      </c>
      <c r="H118">
        <v>0.203002422874768</v>
      </c>
      <c r="I118">
        <v>0.145122397518717</v>
      </c>
      <c r="J118">
        <v>16.5224418203403</v>
      </c>
      <c r="K118">
        <v>2.92575113930462</v>
      </c>
    </row>
    <row r="119" spans="1:11">
      <c r="A119">
        <v>117</v>
      </c>
      <c r="B119">
        <v>9.42035479538369</v>
      </c>
      <c r="C119">
        <v>911.822040113789</v>
      </c>
      <c r="D119">
        <v>0.430931354643946</v>
      </c>
      <c r="E119">
        <v>110.889624179411</v>
      </c>
      <c r="F119">
        <v>39.6508875366824</v>
      </c>
      <c r="G119">
        <v>4452.18774342301</v>
      </c>
      <c r="H119">
        <v>0.203096561087265</v>
      </c>
      <c r="I119">
        <v>0.145140322584211</v>
      </c>
      <c r="J119">
        <v>16.5410464583742</v>
      </c>
      <c r="K119">
        <v>2.92575113930462</v>
      </c>
    </row>
    <row r="120" spans="1:11">
      <c r="A120">
        <v>118</v>
      </c>
      <c r="B120">
        <v>9.41305666132586</v>
      </c>
      <c r="C120">
        <v>912.484002361509</v>
      </c>
      <c r="D120">
        <v>0.431273730322386</v>
      </c>
      <c r="E120">
        <v>110.932681979634</v>
      </c>
      <c r="F120">
        <v>39.6198188889878</v>
      </c>
      <c r="G120">
        <v>4451.22480510133</v>
      </c>
      <c r="H120">
        <v>0.203120700678199</v>
      </c>
      <c r="I120">
        <v>0.14514492003918</v>
      </c>
      <c r="J120">
        <v>16.5483904467973</v>
      </c>
      <c r="K120">
        <v>2.92575113930462</v>
      </c>
    </row>
    <row r="121" spans="1:11">
      <c r="A121">
        <v>119</v>
      </c>
      <c r="B121">
        <v>9.49268452791907</v>
      </c>
      <c r="C121">
        <v>919.764292364645</v>
      </c>
      <c r="D121">
        <v>0.430346529811026</v>
      </c>
      <c r="E121">
        <v>111.64074714334</v>
      </c>
      <c r="F121">
        <v>39.3098174975081</v>
      </c>
      <c r="G121">
        <v>4410.51574899529</v>
      </c>
      <c r="H121">
        <v>0.203337334350031</v>
      </c>
      <c r="I121">
        <v>0.145186196480887</v>
      </c>
      <c r="J121">
        <v>16.5733972337939</v>
      </c>
      <c r="K121">
        <v>2.92575113930462</v>
      </c>
    </row>
    <row r="122" spans="1:11">
      <c r="A122">
        <v>120</v>
      </c>
      <c r="B122">
        <v>9.50649468243328</v>
      </c>
      <c r="C122">
        <v>920.534533196342</v>
      </c>
      <c r="D122">
        <v>0.430191282697501</v>
      </c>
      <c r="E122">
        <v>111.721096573553</v>
      </c>
      <c r="F122">
        <v>39.2782228313729</v>
      </c>
      <c r="G122">
        <v>4407.08764446544</v>
      </c>
      <c r="H122">
        <v>0.203356216799215</v>
      </c>
      <c r="I122">
        <v>0.145189795789329</v>
      </c>
      <c r="J122">
        <v>16.5750236246338</v>
      </c>
      <c r="K122">
        <v>2.92575113930462</v>
      </c>
    </row>
    <row r="123" spans="1:11">
      <c r="A123">
        <v>121</v>
      </c>
      <c r="B123">
        <v>9.67516674308201</v>
      </c>
      <c r="C123">
        <v>937.677147485522</v>
      </c>
      <c r="D123">
        <v>0.429662122911626</v>
      </c>
      <c r="E123">
        <v>113.368923609711</v>
      </c>
      <c r="F123">
        <v>38.5632321494797</v>
      </c>
      <c r="G123">
        <v>4319.54628245012</v>
      </c>
      <c r="H123">
        <v>0.203869666190261</v>
      </c>
      <c r="I123">
        <v>0.145287761612984</v>
      </c>
      <c r="J123">
        <v>16.6364288483584</v>
      </c>
      <c r="K123">
        <v>2.92575113930462</v>
      </c>
    </row>
    <row r="124" spans="1:11">
      <c r="A124">
        <v>122</v>
      </c>
      <c r="B124">
        <v>9.79793513860509</v>
      </c>
      <c r="C124">
        <v>948.36110767755</v>
      </c>
      <c r="D124">
        <v>0.429734150987687</v>
      </c>
      <c r="E124">
        <v>114.403460361606</v>
      </c>
      <c r="F124">
        <v>38.1300166057516</v>
      </c>
      <c r="G124">
        <v>4273.59259857121</v>
      </c>
      <c r="H124">
        <v>0.20417002997363</v>
      </c>
      <c r="I124">
        <v>0.145345154668063</v>
      </c>
      <c r="J124">
        <v>16.6725438151548</v>
      </c>
      <c r="K124">
        <v>2.92575113930462</v>
      </c>
    </row>
    <row r="125" spans="1:11">
      <c r="A125">
        <v>123</v>
      </c>
      <c r="B125">
        <v>9.8548552107936</v>
      </c>
      <c r="C125">
        <v>951.804325835729</v>
      </c>
      <c r="D125">
        <v>0.429839357411569</v>
      </c>
      <c r="E125">
        <v>114.75982431512</v>
      </c>
      <c r="F125">
        <v>37.9937634511502</v>
      </c>
      <c r="G125">
        <v>4258.46674023448</v>
      </c>
      <c r="H125">
        <v>0.204250409317075</v>
      </c>
      <c r="I125">
        <v>0.145360523914302</v>
      </c>
      <c r="J125">
        <v>16.6788237220146</v>
      </c>
      <c r="K125">
        <v>2.92575113930462</v>
      </c>
    </row>
    <row r="126" spans="1:11">
      <c r="A126">
        <v>124</v>
      </c>
      <c r="B126">
        <v>9.84138938540491</v>
      </c>
      <c r="C126">
        <v>951.577813132984</v>
      </c>
      <c r="D126">
        <v>0.429646665728894</v>
      </c>
      <c r="E126">
        <v>114.725530972287</v>
      </c>
      <c r="F126">
        <v>38.0024061782245</v>
      </c>
      <c r="G126">
        <v>4258.56174868136</v>
      </c>
      <c r="H126">
        <v>0.204269619261181</v>
      </c>
      <c r="I126">
        <v>0.145364197681676</v>
      </c>
      <c r="J126">
        <v>16.6805174046416</v>
      </c>
      <c r="K126">
        <v>2.92575113930462</v>
      </c>
    </row>
    <row r="127" spans="1:11">
      <c r="A127">
        <v>125</v>
      </c>
      <c r="B127">
        <v>10.034753619872</v>
      </c>
      <c r="C127">
        <v>970.90740445794</v>
      </c>
      <c r="D127">
        <v>0.429667546442954</v>
      </c>
      <c r="E127">
        <v>116.573773667643</v>
      </c>
      <c r="F127">
        <v>37.246450414495</v>
      </c>
      <c r="G127">
        <v>4171.95870247348</v>
      </c>
      <c r="H127">
        <v>0.204821243748041</v>
      </c>
      <c r="I127">
        <v>0.145469799720973</v>
      </c>
      <c r="J127">
        <v>16.7485590171593</v>
      </c>
      <c r="K127">
        <v>2.92575113930462</v>
      </c>
    </row>
    <row r="128" spans="1:11">
      <c r="A128">
        <v>126</v>
      </c>
      <c r="B128">
        <v>10.1265534268218</v>
      </c>
      <c r="C128">
        <v>983.15127603199</v>
      </c>
      <c r="D128">
        <v>0.429511486396937</v>
      </c>
      <c r="E128">
        <v>117.734586217041</v>
      </c>
      <c r="F128">
        <v>36.7768684220012</v>
      </c>
      <c r="G128">
        <v>4115.61826009373</v>
      </c>
      <c r="H128">
        <v>0.20522490340991</v>
      </c>
      <c r="I128">
        <v>0.145547207370269</v>
      </c>
      <c r="J128">
        <v>16.7934431260406</v>
      </c>
      <c r="K128">
        <v>2.92575113930462</v>
      </c>
    </row>
    <row r="129" spans="1:11">
      <c r="A129">
        <v>127</v>
      </c>
      <c r="B129">
        <v>10.2396028337711</v>
      </c>
      <c r="C129">
        <v>993.109159825618</v>
      </c>
      <c r="D129">
        <v>0.42977856713915</v>
      </c>
      <c r="E129">
        <v>118.697012791648</v>
      </c>
      <c r="F129">
        <v>36.4086845332344</v>
      </c>
      <c r="G129">
        <v>4073.27539105719</v>
      </c>
      <c r="H129">
        <v>0.205448602255117</v>
      </c>
      <c r="I129">
        <v>0.145590152769986</v>
      </c>
      <c r="J129">
        <v>16.8253675552708</v>
      </c>
      <c r="K129">
        <v>2.92575113930462</v>
      </c>
    </row>
    <row r="130" spans="1:11">
      <c r="A130">
        <v>128</v>
      </c>
      <c r="B130">
        <v>10.4226488378004</v>
      </c>
      <c r="C130">
        <v>1007.45494475515</v>
      </c>
      <c r="D130">
        <v>0.430085631842436</v>
      </c>
      <c r="E130">
        <v>120.067385939317</v>
      </c>
      <c r="F130">
        <v>35.8968871266519</v>
      </c>
      <c r="G130">
        <v>4022.25314545578</v>
      </c>
      <c r="H130">
        <v>0.20580235209297</v>
      </c>
      <c r="I130">
        <v>0.145658134771857</v>
      </c>
      <c r="J130">
        <v>16.8720264834406</v>
      </c>
      <c r="K130">
        <v>2.92575113930462</v>
      </c>
    </row>
    <row r="131" spans="1:11">
      <c r="A131">
        <v>129</v>
      </c>
      <c r="B131">
        <v>10.5807455415458</v>
      </c>
      <c r="C131">
        <v>1020.96871169419</v>
      </c>
      <c r="D131">
        <v>0.430415529879584</v>
      </c>
      <c r="E131">
        <v>121.353724187022</v>
      </c>
      <c r="F131">
        <v>35.4231164945371</v>
      </c>
      <c r="G131">
        <v>3974.17174048776</v>
      </c>
      <c r="H131">
        <v>0.206123904166891</v>
      </c>
      <c r="I131">
        <v>0.14572000304409</v>
      </c>
      <c r="J131">
        <v>16.9175346466016</v>
      </c>
      <c r="K131">
        <v>2.92575113930462</v>
      </c>
    </row>
    <row r="132" spans="1:11">
      <c r="A132">
        <v>130</v>
      </c>
      <c r="B132">
        <v>10.6930976889138</v>
      </c>
      <c r="C132">
        <v>1031.41557979047</v>
      </c>
      <c r="D132">
        <v>0.43049919657285</v>
      </c>
      <c r="E132">
        <v>122.339824292209</v>
      </c>
      <c r="F132">
        <v>35.0653628942942</v>
      </c>
      <c r="G132">
        <v>3937.57068934226</v>
      </c>
      <c r="H132">
        <v>0.206421690331516</v>
      </c>
      <c r="I132">
        <v>0.145777361308153</v>
      </c>
      <c r="J132">
        <v>16.9529356465024</v>
      </c>
      <c r="K132">
        <v>2.92575113930462</v>
      </c>
    </row>
    <row r="133" spans="1:11">
      <c r="A133">
        <v>131</v>
      </c>
      <c r="B133">
        <v>10.7830171490484</v>
      </c>
      <c r="C133">
        <v>1038.37864962042</v>
      </c>
      <c r="D133">
        <v>0.430803193128888</v>
      </c>
      <c r="E133">
        <v>123.012375075212</v>
      </c>
      <c r="F133">
        <v>34.8310874616285</v>
      </c>
      <c r="G133">
        <v>3913.82872260512</v>
      </c>
      <c r="H133">
        <v>0.20654153988571</v>
      </c>
      <c r="I133">
        <v>0.145800463196327</v>
      </c>
      <c r="J133">
        <v>16.9744312186174</v>
      </c>
      <c r="K133">
        <v>2.92575113930462</v>
      </c>
    </row>
    <row r="134" spans="1:11">
      <c r="A134">
        <v>132</v>
      </c>
      <c r="B134">
        <v>10.771835692627</v>
      </c>
      <c r="C134">
        <v>1037.64586287306</v>
      </c>
      <c r="D134">
        <v>0.430720146083771</v>
      </c>
      <c r="E134">
        <v>122.943010810789</v>
      </c>
      <c r="F134">
        <v>34.8557048269688</v>
      </c>
      <c r="G134">
        <v>3916.6695622094</v>
      </c>
      <c r="H134">
        <v>0.20656073458387</v>
      </c>
      <c r="I134">
        <v>0.14580416402196</v>
      </c>
      <c r="J134">
        <v>16.9714498582303</v>
      </c>
      <c r="K134">
        <v>2.92575113930462</v>
      </c>
    </row>
    <row r="135" spans="1:11">
      <c r="A135">
        <v>133</v>
      </c>
      <c r="B135">
        <v>10.9570263948926</v>
      </c>
      <c r="C135">
        <v>1054.83421964921</v>
      </c>
      <c r="D135">
        <v>0.430999710056092</v>
      </c>
      <c r="E135">
        <v>124.567763010132</v>
      </c>
      <c r="F135">
        <v>34.2893701709035</v>
      </c>
      <c r="G135">
        <v>3855.18847062229</v>
      </c>
      <c r="H135">
        <v>0.207009767770187</v>
      </c>
      <c r="I135">
        <v>0.14589081095768</v>
      </c>
      <c r="J135">
        <v>17.0274489735198</v>
      </c>
      <c r="K135">
        <v>2.92575113930462</v>
      </c>
    </row>
    <row r="136" spans="1:11">
      <c r="A136">
        <v>134</v>
      </c>
      <c r="B136">
        <v>11.0311928961861</v>
      </c>
      <c r="C136">
        <v>1063.53035492916</v>
      </c>
      <c r="D136">
        <v>0.431125202862973</v>
      </c>
      <c r="E136">
        <v>125.381067942567</v>
      </c>
      <c r="F136">
        <v>33.9970477920253</v>
      </c>
      <c r="G136">
        <v>3822.09640144824</v>
      </c>
      <c r="H136">
        <v>0.207237086028028</v>
      </c>
      <c r="I136">
        <v>0.145934727122267</v>
      </c>
      <c r="J136">
        <v>17.0573883982902</v>
      </c>
      <c r="K136">
        <v>2.92575113930462</v>
      </c>
    </row>
    <row r="137" spans="1:11">
      <c r="A137">
        <v>135</v>
      </c>
      <c r="B137">
        <v>11.0161370265689</v>
      </c>
      <c r="C137">
        <v>1061.77626366156</v>
      </c>
      <c r="D137">
        <v>0.431365150444428</v>
      </c>
      <c r="E137">
        <v>125.242786297387</v>
      </c>
      <c r="F137">
        <v>34.0494082071616</v>
      </c>
      <c r="G137">
        <v>3832.24127712374</v>
      </c>
      <c r="H137">
        <v>0.207235190237011</v>
      </c>
      <c r="I137">
        <v>0.145934360725183</v>
      </c>
      <c r="J137">
        <v>17.046453816553</v>
      </c>
      <c r="K137">
        <v>2.92575113930462</v>
      </c>
    </row>
    <row r="138" spans="1:11">
      <c r="A138">
        <v>136</v>
      </c>
      <c r="B138">
        <v>11.1912563318658</v>
      </c>
      <c r="C138">
        <v>1080.35752508461</v>
      </c>
      <c r="D138">
        <v>0.43074263674314</v>
      </c>
      <c r="E138">
        <v>127.017179874534</v>
      </c>
      <c r="F138">
        <v>33.4631864487506</v>
      </c>
      <c r="G138">
        <v>3759.07120319136</v>
      </c>
      <c r="H138">
        <v>0.207807992970998</v>
      </c>
      <c r="I138">
        <v>0.146045176123934</v>
      </c>
      <c r="J138">
        <v>17.1007848855049</v>
      </c>
      <c r="K138">
        <v>2.92575113930462</v>
      </c>
    </row>
    <row r="139" spans="1:11">
      <c r="A139">
        <v>137</v>
      </c>
      <c r="B139">
        <v>11.3411679322584</v>
      </c>
      <c r="C139">
        <v>1092.95842747722</v>
      </c>
      <c r="D139">
        <v>0.431190083840861</v>
      </c>
      <c r="E139">
        <v>128.216534878279</v>
      </c>
      <c r="F139">
        <v>33.0760967544174</v>
      </c>
      <c r="G139">
        <v>3721.90236450913</v>
      </c>
      <c r="H139">
        <v>0.208129081995711</v>
      </c>
      <c r="I139">
        <v>0.146107391473883</v>
      </c>
      <c r="J139">
        <v>17.1382575562588</v>
      </c>
      <c r="K139">
        <v>2.92575113930462</v>
      </c>
    </row>
    <row r="140" spans="1:11">
      <c r="A140">
        <v>138</v>
      </c>
      <c r="B140">
        <v>11.4397151574452</v>
      </c>
      <c r="C140">
        <v>1103.28984924599</v>
      </c>
      <c r="D140">
        <v>0.431078011116647</v>
      </c>
      <c r="E140">
        <v>129.190527888964</v>
      </c>
      <c r="F140">
        <v>32.7652435452011</v>
      </c>
      <c r="G140">
        <v>3684.08440833821</v>
      </c>
      <c r="H140">
        <v>0.208407738218692</v>
      </c>
      <c r="I140">
        <v>0.146161441237623</v>
      </c>
      <c r="J140">
        <v>17.1698696437523</v>
      </c>
      <c r="K140">
        <v>2.92575113930462</v>
      </c>
    </row>
    <row r="141" spans="1:11">
      <c r="A141">
        <v>139</v>
      </c>
      <c r="B141">
        <v>11.548287264687</v>
      </c>
      <c r="C141">
        <v>1111.21120618206</v>
      </c>
      <c r="D141">
        <v>0.431317614317628</v>
      </c>
      <c r="E141">
        <v>129.970052728567</v>
      </c>
      <c r="F141">
        <v>32.5492405800724</v>
      </c>
      <c r="G141">
        <v>3664.57078130055</v>
      </c>
      <c r="H141">
        <v>0.208622235013004</v>
      </c>
      <c r="I141">
        <v>0.14620308189388</v>
      </c>
      <c r="J141">
        <v>17.1876499598974</v>
      </c>
      <c r="K141">
        <v>2.92575113930462</v>
      </c>
    </row>
    <row r="142" spans="1:11">
      <c r="A142">
        <v>140</v>
      </c>
      <c r="B142">
        <v>11.5744439918463</v>
      </c>
      <c r="C142">
        <v>1116.08622524562</v>
      </c>
      <c r="D142">
        <v>0.43215374143231</v>
      </c>
      <c r="E142">
        <v>130.391039658114</v>
      </c>
      <c r="F142">
        <v>32.4033430378081</v>
      </c>
      <c r="G142">
        <v>3654.59772106991</v>
      </c>
      <c r="H142">
        <v>0.208762602389114</v>
      </c>
      <c r="I142">
        <v>0.146230348431439</v>
      </c>
      <c r="J142">
        <v>17.2098027031182</v>
      </c>
      <c r="K142">
        <v>2.92575113930462</v>
      </c>
    </row>
    <row r="143" spans="1:11">
      <c r="A143">
        <v>141</v>
      </c>
      <c r="B143">
        <v>11.5831437630496</v>
      </c>
      <c r="C143">
        <v>1115.76643575826</v>
      </c>
      <c r="D143">
        <v>0.43196032744673</v>
      </c>
      <c r="E143">
        <v>130.375042737253</v>
      </c>
      <c r="F143">
        <v>32.413484481577</v>
      </c>
      <c r="G143">
        <v>3654.92306942827</v>
      </c>
      <c r="H143">
        <v>0.208750204133754</v>
      </c>
      <c r="I143">
        <v>0.146227939521262</v>
      </c>
      <c r="J143">
        <v>17.2060890120917</v>
      </c>
      <c r="K143">
        <v>2.92575113930462</v>
      </c>
    </row>
    <row r="144" spans="1:11">
      <c r="A144">
        <v>142</v>
      </c>
      <c r="B144">
        <v>11.6695307386069</v>
      </c>
      <c r="C144">
        <v>1122.50623158645</v>
      </c>
      <c r="D144">
        <v>0.432256558644238</v>
      </c>
      <c r="E144">
        <v>131.033893280255</v>
      </c>
      <c r="F144">
        <v>32.2191063761885</v>
      </c>
      <c r="G144">
        <v>3633.32335577776</v>
      </c>
      <c r="H144">
        <v>0.208919594347792</v>
      </c>
      <c r="I144">
        <v>0.14626086001279</v>
      </c>
      <c r="J144">
        <v>17.2214855225311</v>
      </c>
      <c r="K144">
        <v>2.92575113930462</v>
      </c>
    </row>
    <row r="145" spans="1:11">
      <c r="A145">
        <v>143</v>
      </c>
      <c r="B145">
        <v>11.6798958317248</v>
      </c>
      <c r="C145">
        <v>1122.84936942313</v>
      </c>
      <c r="D145">
        <v>0.432155627979151</v>
      </c>
      <c r="E145">
        <v>131.072877171004</v>
      </c>
      <c r="F145">
        <v>32.2100811590595</v>
      </c>
      <c r="G145">
        <v>3632.39417579507</v>
      </c>
      <c r="H145">
        <v>0.208925339877606</v>
      </c>
      <c r="I145">
        <v>0.146261976977902</v>
      </c>
      <c r="J145">
        <v>17.2213846564237</v>
      </c>
      <c r="K145">
        <v>2.92575113930462</v>
      </c>
    </row>
    <row r="146" spans="1:11">
      <c r="A146">
        <v>144</v>
      </c>
      <c r="B146">
        <v>11.8625352358926</v>
      </c>
      <c r="C146">
        <v>1140.69799903281</v>
      </c>
      <c r="D146">
        <v>0.432292738792647</v>
      </c>
      <c r="E146">
        <v>132.755664482224</v>
      </c>
      <c r="F146">
        <v>31.7053965032694</v>
      </c>
      <c r="G146">
        <v>3575.21629033281</v>
      </c>
      <c r="H146">
        <v>0.209399173199869</v>
      </c>
      <c r="I146">
        <v>0.146354169307311</v>
      </c>
      <c r="J146">
        <v>17.2733379140649</v>
      </c>
      <c r="K146">
        <v>2.92575113930462</v>
      </c>
    </row>
    <row r="147" spans="1:11">
      <c r="A147">
        <v>145</v>
      </c>
      <c r="B147">
        <v>12.0007477664041</v>
      </c>
      <c r="C147">
        <v>1154.57832247492</v>
      </c>
      <c r="D147">
        <v>0.432026067871284</v>
      </c>
      <c r="E147">
        <v>134.053067438224</v>
      </c>
      <c r="F147">
        <v>31.3243542865318</v>
      </c>
      <c r="G147">
        <v>3533.26824568294</v>
      </c>
      <c r="H147">
        <v>0.209809112370806</v>
      </c>
      <c r="I147">
        <v>0.14643405147421</v>
      </c>
      <c r="J147">
        <v>17.3145491865434</v>
      </c>
      <c r="K147">
        <v>2.92575113930462</v>
      </c>
    </row>
    <row r="148" spans="1:11">
      <c r="A148">
        <v>146</v>
      </c>
      <c r="B148">
        <v>12.168506822183</v>
      </c>
      <c r="C148">
        <v>1167.91216582952</v>
      </c>
      <c r="D148">
        <v>0.432146001496399</v>
      </c>
      <c r="E148">
        <v>135.341736735244</v>
      </c>
      <c r="F148">
        <v>30.9680373049325</v>
      </c>
      <c r="G148">
        <v>3494.35752437286</v>
      </c>
      <c r="H148">
        <v>0.210139937494446</v>
      </c>
      <c r="I148">
        <v>0.146498599277428</v>
      </c>
      <c r="J148">
        <v>17.3461035509505</v>
      </c>
      <c r="K148">
        <v>2.92575113930462</v>
      </c>
    </row>
    <row r="149" spans="1:11">
      <c r="A149">
        <v>147</v>
      </c>
      <c r="B149">
        <v>12.3352154340938</v>
      </c>
      <c r="C149">
        <v>1184.33788832837</v>
      </c>
      <c r="D149">
        <v>0.432096975265004</v>
      </c>
      <c r="E149">
        <v>136.887240808307</v>
      </c>
      <c r="F149">
        <v>30.5385961710719</v>
      </c>
      <c r="G149">
        <v>3443.99967081798</v>
      </c>
      <c r="H149">
        <v>0.210576029581684</v>
      </c>
      <c r="I149">
        <v>0.146583797714512</v>
      </c>
      <c r="J149">
        <v>17.391424008657</v>
      </c>
      <c r="K149">
        <v>2.92575113930462</v>
      </c>
    </row>
    <row r="150" spans="1:11">
      <c r="A150">
        <v>148</v>
      </c>
      <c r="B150">
        <v>12.5021422880661</v>
      </c>
      <c r="C150">
        <v>1196.00766946673</v>
      </c>
      <c r="D150">
        <v>0.432198491716534</v>
      </c>
      <c r="E150">
        <v>138.0004669723</v>
      </c>
      <c r="F150">
        <v>30.2459759958189</v>
      </c>
      <c r="G150">
        <v>3413.42004613004</v>
      </c>
      <c r="H150">
        <v>0.210833900043467</v>
      </c>
      <c r="I150">
        <v>0.146634237106783</v>
      </c>
      <c r="J150">
        <v>17.4198078543485</v>
      </c>
      <c r="K150">
        <v>2.92575113930462</v>
      </c>
    </row>
    <row r="151" spans="1:11">
      <c r="A151">
        <v>149</v>
      </c>
      <c r="B151">
        <v>12.5867482034546</v>
      </c>
      <c r="C151">
        <v>1205.02743947851</v>
      </c>
      <c r="D151">
        <v>0.431948976696941</v>
      </c>
      <c r="E151">
        <v>138.840169735537</v>
      </c>
      <c r="F151">
        <v>30.0198831579015</v>
      </c>
      <c r="G151">
        <v>3387.7545288996</v>
      </c>
      <c r="H151">
        <v>0.211130911245171</v>
      </c>
      <c r="I151">
        <v>0.14669238737756</v>
      </c>
      <c r="J151">
        <v>17.4447658833162</v>
      </c>
      <c r="K151">
        <v>2.92575113930462</v>
      </c>
    </row>
    <row r="152" spans="1:11">
      <c r="A152">
        <v>150</v>
      </c>
      <c r="B152">
        <v>12.6961404356634</v>
      </c>
      <c r="C152">
        <v>1219.58973334995</v>
      </c>
      <c r="D152">
        <v>0.431618146804388</v>
      </c>
      <c r="E152">
        <v>140.212383181069</v>
      </c>
      <c r="F152">
        <v>29.6568425381432</v>
      </c>
      <c r="G152">
        <v>3340.89984932415</v>
      </c>
      <c r="H152">
        <v>0.211574525783382</v>
      </c>
      <c r="I152">
        <v>0.146779349770771</v>
      </c>
      <c r="J152">
        <v>17.4828910814283</v>
      </c>
      <c r="K152">
        <v>2.92575113930462</v>
      </c>
    </row>
    <row r="153" spans="1:11">
      <c r="A153">
        <v>151</v>
      </c>
      <c r="B153">
        <v>12.7683322356694</v>
      </c>
      <c r="C153">
        <v>1228.1265313362</v>
      </c>
      <c r="D153">
        <v>0.431279907703406</v>
      </c>
      <c r="E153">
        <v>141.018972529633</v>
      </c>
      <c r="F153">
        <v>29.4500287364164</v>
      </c>
      <c r="G153">
        <v>3314.49843545549</v>
      </c>
      <c r="H153">
        <v>0.211867186840343</v>
      </c>
      <c r="I153">
        <v>0.146836792201313</v>
      </c>
      <c r="J153">
        <v>17.5036987407828</v>
      </c>
      <c r="K153">
        <v>2.92575113930462</v>
      </c>
    </row>
    <row r="154" spans="1:11">
      <c r="A154">
        <v>152</v>
      </c>
      <c r="B154">
        <v>12.853390168544</v>
      </c>
      <c r="C154">
        <v>1236.66642114257</v>
      </c>
      <c r="D154">
        <v>0.431145497199898</v>
      </c>
      <c r="E154">
        <v>141.833800346361</v>
      </c>
      <c r="F154">
        <v>29.2461426618504</v>
      </c>
      <c r="G154">
        <v>3288.99417467803</v>
      </c>
      <c r="H154">
        <v>0.212098446717801</v>
      </c>
      <c r="I154">
        <v>0.146882223279428</v>
      </c>
      <c r="J154">
        <v>17.5236089085183</v>
      </c>
      <c r="K154">
        <v>2.92575113930462</v>
      </c>
    </row>
    <row r="155" spans="1:11">
      <c r="A155">
        <v>153</v>
      </c>
      <c r="B155">
        <v>12.8527531135541</v>
      </c>
      <c r="C155">
        <v>1238.32202899998</v>
      </c>
      <c r="D155">
        <v>0.430860511286055</v>
      </c>
      <c r="E155">
        <v>141.979437033539</v>
      </c>
      <c r="F155">
        <v>29.2065085159817</v>
      </c>
      <c r="G155">
        <v>3282.53059471009</v>
      </c>
      <c r="H155">
        <v>0.212219443518306</v>
      </c>
      <c r="I155">
        <v>0.146906007284969</v>
      </c>
      <c r="J155">
        <v>17.5286101841445</v>
      </c>
      <c r="K155">
        <v>2.92575113930462</v>
      </c>
    </row>
    <row r="156" spans="1:11">
      <c r="A156">
        <v>154</v>
      </c>
      <c r="B156">
        <v>12.8354810854461</v>
      </c>
      <c r="C156">
        <v>1237.01018842166</v>
      </c>
      <c r="D156">
        <v>0.430783182833185</v>
      </c>
      <c r="E156">
        <v>141.856103380556</v>
      </c>
      <c r="F156">
        <v>29.2374506575646</v>
      </c>
      <c r="G156">
        <v>3286.26783189474</v>
      </c>
      <c r="H156">
        <v>0.212224354351887</v>
      </c>
      <c r="I156">
        <v>0.146906972799006</v>
      </c>
      <c r="J156">
        <v>17.5249297387046</v>
      </c>
      <c r="K156">
        <v>2.92575113930462</v>
      </c>
    </row>
    <row r="157" spans="1:11">
      <c r="A157">
        <v>155</v>
      </c>
      <c r="B157">
        <v>12.9945657125123</v>
      </c>
      <c r="C157">
        <v>1252.9303299953</v>
      </c>
      <c r="D157">
        <v>0.430499099389424</v>
      </c>
      <c r="E157">
        <v>143.367495656424</v>
      </c>
      <c r="F157">
        <v>28.8650793189372</v>
      </c>
      <c r="G157">
        <v>3241.16541054945</v>
      </c>
      <c r="H157">
        <v>0.212653295522708</v>
      </c>
      <c r="I157">
        <v>0.146991368173754</v>
      </c>
      <c r="J157">
        <v>17.5627439115215</v>
      </c>
      <c r="K157">
        <v>2.92575113930462</v>
      </c>
    </row>
    <row r="158" spans="1:11">
      <c r="A158">
        <v>156</v>
      </c>
      <c r="B158">
        <v>13.0659904661497</v>
      </c>
      <c r="C158">
        <v>1258.3102109219</v>
      </c>
      <c r="D158">
        <v>0.430337079993264</v>
      </c>
      <c r="E158">
        <v>143.888600223919</v>
      </c>
      <c r="F158">
        <v>28.7503758776952</v>
      </c>
      <c r="G158">
        <v>3227.93864636344</v>
      </c>
      <c r="H158">
        <v>0.212819190923378</v>
      </c>
      <c r="I158">
        <v>0.147024041240195</v>
      </c>
      <c r="J158">
        <v>17.5731661868158</v>
      </c>
      <c r="K158">
        <v>2.92575113930462</v>
      </c>
    </row>
    <row r="159" spans="1:11">
      <c r="A159">
        <v>157</v>
      </c>
      <c r="B159">
        <v>13.0510013326829</v>
      </c>
      <c r="C159">
        <v>1256.44775915592</v>
      </c>
      <c r="D159">
        <v>0.430546944312968</v>
      </c>
      <c r="E159">
        <v>143.741850521219</v>
      </c>
      <c r="F159">
        <v>28.7904563320834</v>
      </c>
      <c r="G159">
        <v>3236.19462278548</v>
      </c>
      <c r="H159">
        <v>0.212814249509249</v>
      </c>
      <c r="I159">
        <v>0.147023067766453</v>
      </c>
      <c r="J159">
        <v>17.5640116832822</v>
      </c>
      <c r="K159">
        <v>2.92575113930462</v>
      </c>
    </row>
    <row r="160" spans="1:11">
      <c r="A160">
        <v>158</v>
      </c>
      <c r="B160">
        <v>13.2918449950411</v>
      </c>
      <c r="C160">
        <v>1277.96399380318</v>
      </c>
      <c r="D160">
        <v>0.430992495281831</v>
      </c>
      <c r="E160">
        <v>145.759552828692</v>
      </c>
      <c r="F160">
        <v>28.3070856632596</v>
      </c>
      <c r="G160">
        <v>3185.65228633223</v>
      </c>
      <c r="H160">
        <v>0.21334783601564</v>
      </c>
      <c r="I160">
        <v>0.147128279207116</v>
      </c>
      <c r="J160">
        <v>17.6177046673702</v>
      </c>
      <c r="K160">
        <v>2.92575113930462</v>
      </c>
    </row>
    <row r="161" spans="1:11">
      <c r="A161">
        <v>159</v>
      </c>
      <c r="B161">
        <v>13.3671352532379</v>
      </c>
      <c r="C161">
        <v>1286.38672336818</v>
      </c>
      <c r="D161">
        <v>0.430624198968113</v>
      </c>
      <c r="E161">
        <v>146.548540458265</v>
      </c>
      <c r="F161">
        <v>28.1233123595861</v>
      </c>
      <c r="G161">
        <v>3161.60848790166</v>
      </c>
      <c r="H161">
        <v>0.213608411635027</v>
      </c>
      <c r="I161">
        <v>0.147179727294723</v>
      </c>
      <c r="J161">
        <v>17.6379984314021</v>
      </c>
      <c r="K161">
        <v>2.92575113930462</v>
      </c>
    </row>
    <row r="162" spans="1:11">
      <c r="A162">
        <v>160</v>
      </c>
      <c r="B162">
        <v>13.4777681044171</v>
      </c>
      <c r="C162">
        <v>1296.42682483566</v>
      </c>
      <c r="D162">
        <v>0.430638751176074</v>
      </c>
      <c r="E162">
        <v>147.499113091579</v>
      </c>
      <c r="F162">
        <v>27.9069289045451</v>
      </c>
      <c r="G162">
        <v>3138.11547822406</v>
      </c>
      <c r="H162">
        <v>0.213890526043187</v>
      </c>
      <c r="I162">
        <v>0.147235478496287</v>
      </c>
      <c r="J162">
        <v>17.6605525551501</v>
      </c>
      <c r="K162">
        <v>2.92575113930462</v>
      </c>
    </row>
    <row r="163" spans="1:11">
      <c r="A163">
        <v>161</v>
      </c>
      <c r="B163">
        <v>13.5428578969819</v>
      </c>
      <c r="C163">
        <v>1305.43920841963</v>
      </c>
      <c r="D163">
        <v>0.430381588162199</v>
      </c>
      <c r="E163">
        <v>148.316769512415</v>
      </c>
      <c r="F163">
        <v>27.702102848863</v>
      </c>
      <c r="G163">
        <v>3110.71743733508</v>
      </c>
      <c r="H163">
        <v>0.214142375893509</v>
      </c>
      <c r="I163">
        <v>0.147285293146182</v>
      </c>
      <c r="J163">
        <v>17.6861469689587</v>
      </c>
      <c r="K163">
        <v>2.92575113930462</v>
      </c>
    </row>
    <row r="164" spans="1:11">
      <c r="A164">
        <v>162</v>
      </c>
      <c r="B164">
        <v>13.5521166740015</v>
      </c>
      <c r="C164">
        <v>1304.85246273441</v>
      </c>
      <c r="D164">
        <v>0.430199113873759</v>
      </c>
      <c r="E164">
        <v>148.278411123455</v>
      </c>
      <c r="F164">
        <v>27.7153842352957</v>
      </c>
      <c r="G164">
        <v>3112.24811528744</v>
      </c>
      <c r="H164">
        <v>0.214123644855169</v>
      </c>
      <c r="I164">
        <v>0.147281586802248</v>
      </c>
      <c r="J164">
        <v>17.6820020775409</v>
      </c>
      <c r="K164">
        <v>2.92575113930462</v>
      </c>
    </row>
    <row r="165" spans="1:11">
      <c r="A165">
        <v>163</v>
      </c>
      <c r="B165">
        <v>13.5713866663535</v>
      </c>
      <c r="C165">
        <v>1305.81157290653</v>
      </c>
      <c r="D165">
        <v>0.429693832773246</v>
      </c>
      <c r="E165">
        <v>148.390305458744</v>
      </c>
      <c r="F165">
        <v>27.6969834328958</v>
      </c>
      <c r="G165">
        <v>3106.47037622828</v>
      </c>
      <c r="H165">
        <v>0.21415035223958</v>
      </c>
      <c r="I165">
        <v>0.147286871510101</v>
      </c>
      <c r="J165">
        <v>17.6805695856465</v>
      </c>
      <c r="K165">
        <v>2.92575113930462</v>
      </c>
    </row>
    <row r="166" spans="1:11">
      <c r="A166">
        <v>164</v>
      </c>
      <c r="B166">
        <v>13.5821024603588</v>
      </c>
      <c r="C166">
        <v>1306.14669682862</v>
      </c>
      <c r="D166">
        <v>0.429609302039142</v>
      </c>
      <c r="E166">
        <v>148.428313943104</v>
      </c>
      <c r="F166">
        <v>27.6905366140083</v>
      </c>
      <c r="G166">
        <v>3106.04192512144</v>
      </c>
      <c r="H166">
        <v>0.214155888339657</v>
      </c>
      <c r="I166">
        <v>0.147287967021366</v>
      </c>
      <c r="J166">
        <v>17.680394866237</v>
      </c>
      <c r="K166">
        <v>2.92575113930462</v>
      </c>
    </row>
    <row r="167" spans="1:11">
      <c r="A167">
        <v>165</v>
      </c>
      <c r="B167">
        <v>13.6300767380941</v>
      </c>
      <c r="C167">
        <v>1313.08946904339</v>
      </c>
      <c r="D167">
        <v>0.429428333241163</v>
      </c>
      <c r="E167">
        <v>149.05306911821</v>
      </c>
      <c r="F167">
        <v>27.5435130139633</v>
      </c>
      <c r="G167">
        <v>3088.36863506548</v>
      </c>
      <c r="H167">
        <v>0.214365715880407</v>
      </c>
      <c r="I167">
        <v>0.147329503614971</v>
      </c>
      <c r="J167">
        <v>17.7008609841666</v>
      </c>
      <c r="K167">
        <v>2.92575113930462</v>
      </c>
    </row>
    <row r="168" spans="1:11">
      <c r="A168">
        <v>166</v>
      </c>
      <c r="B168">
        <v>13.6316352136471</v>
      </c>
      <c r="C168">
        <v>1313.53312102667</v>
      </c>
      <c r="D168">
        <v>0.429259299118613</v>
      </c>
      <c r="E168">
        <v>149.089108480178</v>
      </c>
      <c r="F168">
        <v>27.5344878093662</v>
      </c>
      <c r="G168">
        <v>3087.48981689936</v>
      </c>
      <c r="H168">
        <v>0.214398078190116</v>
      </c>
      <c r="I168">
        <v>0.147335912501897</v>
      </c>
      <c r="J168">
        <v>17.7026512310823</v>
      </c>
      <c r="K168">
        <v>2.92575113930462</v>
      </c>
    </row>
    <row r="169" spans="1:11">
      <c r="A169">
        <v>167</v>
      </c>
      <c r="B169">
        <v>13.8196252669746</v>
      </c>
      <c r="C169">
        <v>1331.22741289308</v>
      </c>
      <c r="D169">
        <v>0.429116206796465</v>
      </c>
      <c r="E169">
        <v>150.764971333476</v>
      </c>
      <c r="F169">
        <v>27.1695006539151</v>
      </c>
      <c r="G169">
        <v>3045.1267617225</v>
      </c>
      <c r="H169">
        <v>0.214886494725774</v>
      </c>
      <c r="I169">
        <v>0.147432719897248</v>
      </c>
      <c r="J169">
        <v>17.7407094119306</v>
      </c>
      <c r="K169">
        <v>2.92575113930462</v>
      </c>
    </row>
    <row r="170" spans="1:11">
      <c r="A170">
        <v>168</v>
      </c>
      <c r="B170">
        <v>13.9176440717811</v>
      </c>
      <c r="C170">
        <v>1343.31225217092</v>
      </c>
      <c r="D170">
        <v>0.42892304442367</v>
      </c>
      <c r="E170">
        <v>151.871814915136</v>
      </c>
      <c r="F170">
        <v>26.924482671695</v>
      </c>
      <c r="G170">
        <v>3016.63502661257</v>
      </c>
      <c r="H170">
        <v>0.21525508169774</v>
      </c>
      <c r="I170">
        <v>0.147505879939944</v>
      </c>
      <c r="J170">
        <v>17.7720095002601</v>
      </c>
      <c r="K170">
        <v>2.92575113930462</v>
      </c>
    </row>
    <row r="171" spans="1:11">
      <c r="A171">
        <v>169</v>
      </c>
      <c r="B171">
        <v>14.0841344912485</v>
      </c>
      <c r="C171">
        <v>1359.34623722346</v>
      </c>
      <c r="D171">
        <v>0.428808994358967</v>
      </c>
      <c r="E171">
        <v>153.382069410845</v>
      </c>
      <c r="F171">
        <v>26.6073328660245</v>
      </c>
      <c r="G171">
        <v>2980.75690904919</v>
      </c>
      <c r="H171">
        <v>0.215712249396461</v>
      </c>
      <c r="I171">
        <v>0.147596745848943</v>
      </c>
      <c r="J171">
        <v>17.8063513666231</v>
      </c>
      <c r="K171">
        <v>2.92575113930462</v>
      </c>
    </row>
    <row r="172" spans="1:11">
      <c r="A172">
        <v>170</v>
      </c>
      <c r="B172">
        <v>14.158532828354</v>
      </c>
      <c r="C172">
        <v>1371.20822735905</v>
      </c>
      <c r="D172">
        <v>0.428598202749122</v>
      </c>
      <c r="E172">
        <v>154.48221796658</v>
      </c>
      <c r="F172">
        <v>26.3733240756548</v>
      </c>
      <c r="G172">
        <v>2951.01966821542</v>
      </c>
      <c r="H172">
        <v>0.216101930899586</v>
      </c>
      <c r="I172">
        <v>0.14767430623849</v>
      </c>
      <c r="J172">
        <v>17.8343399838995</v>
      </c>
      <c r="K172">
        <v>2.92575113930462</v>
      </c>
    </row>
    <row r="173" spans="1:11">
      <c r="A173">
        <v>171</v>
      </c>
      <c r="B173">
        <v>14.2826914141209</v>
      </c>
      <c r="C173">
        <v>1382.75488937569</v>
      </c>
      <c r="D173">
        <v>0.428718748971522</v>
      </c>
      <c r="E173">
        <v>155.575154774066</v>
      </c>
      <c r="F173">
        <v>26.152946514493</v>
      </c>
      <c r="G173">
        <v>2925.55814922485</v>
      </c>
      <c r="H173">
        <v>0.21637670041178</v>
      </c>
      <c r="I173">
        <v>0.147729054700798</v>
      </c>
      <c r="J173">
        <v>17.8579813201422</v>
      </c>
      <c r="K173">
        <v>2.92575113930462</v>
      </c>
    </row>
    <row r="174" spans="1:11">
      <c r="A174">
        <v>172</v>
      </c>
      <c r="B174">
        <v>14.4761261225992</v>
      </c>
      <c r="C174">
        <v>1398.19851185421</v>
      </c>
      <c r="D174">
        <v>0.428878924275541</v>
      </c>
      <c r="E174">
        <v>157.02195715405</v>
      </c>
      <c r="F174">
        <v>25.8675973021067</v>
      </c>
      <c r="G174">
        <v>2897.04828194796</v>
      </c>
      <c r="H174">
        <v>0.216764661713869</v>
      </c>
      <c r="I174">
        <v>0.147806440732709</v>
      </c>
      <c r="J174">
        <v>17.8903588041191</v>
      </c>
      <c r="K174">
        <v>2.92575113930462</v>
      </c>
    </row>
    <row r="175" spans="1:11">
      <c r="A175">
        <v>173</v>
      </c>
      <c r="B175">
        <v>14.6247405218696</v>
      </c>
      <c r="C175">
        <v>1411.53063258728</v>
      </c>
      <c r="D175">
        <v>0.429091991043957</v>
      </c>
      <c r="E175">
        <v>158.267107196776</v>
      </c>
      <c r="F175">
        <v>25.6239573696305</v>
      </c>
      <c r="G175">
        <v>2870.73217967434</v>
      </c>
      <c r="H175">
        <v>0.217073522705895</v>
      </c>
      <c r="I175">
        <v>0.147868118840097</v>
      </c>
      <c r="J175">
        <v>17.9190636070216</v>
      </c>
      <c r="K175">
        <v>2.92575113930462</v>
      </c>
    </row>
    <row r="176" spans="1:11">
      <c r="A176">
        <v>174</v>
      </c>
      <c r="B176">
        <v>14.7179695708569</v>
      </c>
      <c r="C176">
        <v>1420.53126319889</v>
      </c>
      <c r="D176">
        <v>0.429144365364267</v>
      </c>
      <c r="E176">
        <v>159.097808378995</v>
      </c>
      <c r="F176">
        <v>25.4621448883987</v>
      </c>
      <c r="G176">
        <v>2853.70792445263</v>
      </c>
      <c r="H176">
        <v>0.217323975611579</v>
      </c>
      <c r="I176">
        <v>0.14791817868507</v>
      </c>
      <c r="J176">
        <v>17.9392556998999</v>
      </c>
      <c r="K176">
        <v>2.92575113930462</v>
      </c>
    </row>
    <row r="177" spans="1:11">
      <c r="A177">
        <v>175</v>
      </c>
      <c r="B177">
        <v>14.8032940306393</v>
      </c>
      <c r="C177">
        <v>1427.41438371284</v>
      </c>
      <c r="D177">
        <v>0.429363934855985</v>
      </c>
      <c r="E177">
        <v>159.751705761553</v>
      </c>
      <c r="F177">
        <v>25.3398346081747</v>
      </c>
      <c r="G177">
        <v>2840.56062552544</v>
      </c>
      <c r="H177">
        <v>0.21743679299331</v>
      </c>
      <c r="I177">
        <v>0.147940741633855</v>
      </c>
      <c r="J177">
        <v>17.9525557614871</v>
      </c>
      <c r="K177">
        <v>2.92575113930462</v>
      </c>
    </row>
    <row r="178" spans="1:11">
      <c r="A178">
        <v>176</v>
      </c>
      <c r="B178">
        <v>14.8197549386603</v>
      </c>
      <c r="C178">
        <v>1428.60284021666</v>
      </c>
      <c r="D178">
        <v>0.429435782139869</v>
      </c>
      <c r="E178">
        <v>159.862534257783</v>
      </c>
      <c r="F178">
        <v>25.3187814139537</v>
      </c>
      <c r="G178">
        <v>2838.15108910045</v>
      </c>
      <c r="H178">
        <v>0.217428915471406</v>
      </c>
      <c r="I178">
        <v>0.147939165897812</v>
      </c>
      <c r="J178">
        <v>17.9553285626743</v>
      </c>
      <c r="K178">
        <v>2.92575113930462</v>
      </c>
    </row>
    <row r="179" spans="1:11">
      <c r="A179">
        <v>177</v>
      </c>
      <c r="B179">
        <v>14.9704580821223</v>
      </c>
      <c r="C179">
        <v>1442.94036343611</v>
      </c>
      <c r="D179">
        <v>0.429582331832847</v>
      </c>
      <c r="E179">
        <v>161.187658040741</v>
      </c>
      <c r="F179">
        <v>25.0681579276128</v>
      </c>
      <c r="G179">
        <v>2811.81018806035</v>
      </c>
      <c r="H179">
        <v>0.217833006784903</v>
      </c>
      <c r="I179">
        <v>0.148020048010501</v>
      </c>
      <c r="J179">
        <v>17.9863663329519</v>
      </c>
      <c r="K179">
        <v>2.92575113930462</v>
      </c>
    </row>
    <row r="180" spans="1:11">
      <c r="A180">
        <v>178</v>
      </c>
      <c r="B180">
        <v>15.0311764209056</v>
      </c>
      <c r="C180">
        <v>1450.37359472943</v>
      </c>
      <c r="D180">
        <v>0.429674163587821</v>
      </c>
      <c r="E180">
        <v>161.865828648042</v>
      </c>
      <c r="F180">
        <v>24.9331179010245</v>
      </c>
      <c r="G180">
        <v>2796.35612083972</v>
      </c>
      <c r="H180">
        <v>0.218018481115643</v>
      </c>
      <c r="I180">
        <v>0.148057207647285</v>
      </c>
      <c r="J180">
        <v>18.0038816414301</v>
      </c>
      <c r="K180">
        <v>2.92575113930462</v>
      </c>
    </row>
    <row r="181" spans="1:11">
      <c r="A181">
        <v>179</v>
      </c>
      <c r="B181">
        <v>15.017347878852</v>
      </c>
      <c r="C181">
        <v>1448.34535735629</v>
      </c>
      <c r="D181">
        <v>0.429847617536371</v>
      </c>
      <c r="E181">
        <v>161.705418195792</v>
      </c>
      <c r="F181">
        <v>24.966098030502</v>
      </c>
      <c r="G181">
        <v>2802.81941260948</v>
      </c>
      <c r="H181">
        <v>0.218009265055967</v>
      </c>
      <c r="I181">
        <v>0.14805536069054</v>
      </c>
      <c r="J181">
        <v>17.9958077017048</v>
      </c>
      <c r="K181">
        <v>2.92575113930462</v>
      </c>
    </row>
    <row r="182" spans="1:11">
      <c r="A182">
        <v>180</v>
      </c>
      <c r="B182">
        <v>15.1477837202637</v>
      </c>
      <c r="C182">
        <v>1463.22045110511</v>
      </c>
      <c r="D182">
        <v>0.429243158900403</v>
      </c>
      <c r="E182">
        <v>163.101386386087</v>
      </c>
      <c r="F182">
        <v>24.711088357722</v>
      </c>
      <c r="G182">
        <v>2770.55418915882</v>
      </c>
      <c r="H182">
        <v>0.218494712238617</v>
      </c>
      <c r="I182">
        <v>0.148152722233129</v>
      </c>
      <c r="J182">
        <v>18.0241785909949</v>
      </c>
      <c r="K182">
        <v>2.92575113930462</v>
      </c>
    </row>
    <row r="183" spans="1:11">
      <c r="A183">
        <v>181</v>
      </c>
      <c r="B183">
        <v>15.2638785101658</v>
      </c>
      <c r="C183">
        <v>1474.04892169371</v>
      </c>
      <c r="D183">
        <v>0.429457628253112</v>
      </c>
      <c r="E183">
        <v>164.115681203081</v>
      </c>
      <c r="F183">
        <v>24.5281767498995</v>
      </c>
      <c r="G183">
        <v>2750.866673272</v>
      </c>
      <c r="H183">
        <v>0.218772316645105</v>
      </c>
      <c r="I183">
        <v>0.148208467233068</v>
      </c>
      <c r="J183">
        <v>18.0451751895174</v>
      </c>
      <c r="K183">
        <v>2.92575113930462</v>
      </c>
    </row>
    <row r="184" spans="1:11">
      <c r="A184">
        <v>182</v>
      </c>
      <c r="B184">
        <v>15.3466808545314</v>
      </c>
      <c r="C184">
        <v>1483.00465564121</v>
      </c>
      <c r="D184">
        <v>0.429322359893447</v>
      </c>
      <c r="E184">
        <v>164.944438813968</v>
      </c>
      <c r="F184">
        <v>24.3787505376496</v>
      </c>
      <c r="G184">
        <v>2732.80730122656</v>
      </c>
      <c r="H184">
        <v>0.219022228304593</v>
      </c>
      <c r="I184">
        <v>0.148258693908297</v>
      </c>
      <c r="J184">
        <v>18.0636758648642</v>
      </c>
      <c r="K184">
        <v>2.92575113930462</v>
      </c>
    </row>
    <row r="185" spans="1:11">
      <c r="A185">
        <v>183</v>
      </c>
      <c r="B185">
        <v>15.4292831854436</v>
      </c>
      <c r="C185">
        <v>1488.73046965671</v>
      </c>
      <c r="D185">
        <v>0.429476020771403</v>
      </c>
      <c r="E185">
        <v>165.509163224904</v>
      </c>
      <c r="F185">
        <v>24.294725460121</v>
      </c>
      <c r="G185">
        <v>2726.42987529</v>
      </c>
      <c r="H185">
        <v>0.219183268625452</v>
      </c>
      <c r="I185">
        <v>0.148291080780777</v>
      </c>
      <c r="J185">
        <v>18.0706342372597</v>
      </c>
      <c r="K185">
        <v>2.92575113930462</v>
      </c>
    </row>
    <row r="186" spans="1:11">
      <c r="A186">
        <v>184</v>
      </c>
      <c r="B186">
        <v>15.4191518441578</v>
      </c>
      <c r="C186">
        <v>1488.86652135408</v>
      </c>
      <c r="D186">
        <v>0.429617555388744</v>
      </c>
      <c r="E186">
        <v>165.505523726789</v>
      </c>
      <c r="F186">
        <v>24.291973002433</v>
      </c>
      <c r="G186">
        <v>2726.94084662522</v>
      </c>
      <c r="H186">
        <v>0.219194426500437</v>
      </c>
      <c r="I186">
        <v>0.148293325364394</v>
      </c>
      <c r="J186">
        <v>18.0732848577763</v>
      </c>
      <c r="K186">
        <v>2.92575113930462</v>
      </c>
    </row>
    <row r="187" spans="1:11">
      <c r="A187">
        <v>185</v>
      </c>
      <c r="B187">
        <v>15.4567919928684</v>
      </c>
      <c r="C187">
        <v>1490.25408784657</v>
      </c>
      <c r="D187">
        <v>0.429195386605135</v>
      </c>
      <c r="E187">
        <v>165.66208777598</v>
      </c>
      <c r="F187">
        <v>24.2706639827383</v>
      </c>
      <c r="G187">
        <v>2724.19222450391</v>
      </c>
      <c r="H187">
        <v>0.219252432135458</v>
      </c>
      <c r="I187">
        <v>0.148304995411845</v>
      </c>
      <c r="J187">
        <v>18.071767272205</v>
      </c>
      <c r="K187">
        <v>2.92575113930462</v>
      </c>
    </row>
    <row r="188" spans="1:11">
      <c r="A188">
        <v>186</v>
      </c>
      <c r="B188">
        <v>15.4451703642975</v>
      </c>
      <c r="C188">
        <v>1489.88485684449</v>
      </c>
      <c r="D188">
        <v>0.429334334644552</v>
      </c>
      <c r="E188">
        <v>165.616600411061</v>
      </c>
      <c r="F188">
        <v>24.2759305865932</v>
      </c>
      <c r="G188">
        <v>2725.37708020565</v>
      </c>
      <c r="H188">
        <v>0.219246882885003</v>
      </c>
      <c r="I188">
        <v>0.148303878874467</v>
      </c>
      <c r="J188">
        <v>18.0726164342001</v>
      </c>
      <c r="K188">
        <v>2.92575113930462</v>
      </c>
    </row>
    <row r="189" spans="1:11">
      <c r="A189">
        <v>187</v>
      </c>
      <c r="B189">
        <v>15.4740017018873</v>
      </c>
      <c r="C189">
        <v>1494.36608772407</v>
      </c>
      <c r="D189">
        <v>0.429678550694613</v>
      </c>
      <c r="E189">
        <v>166.010542067539</v>
      </c>
      <c r="F189">
        <v>24.2020537194792</v>
      </c>
      <c r="G189">
        <v>2718.34995707627</v>
      </c>
      <c r="H189">
        <v>0.219365687378101</v>
      </c>
      <c r="I189">
        <v>0.148327787278691</v>
      </c>
      <c r="J189">
        <v>18.0848799860082</v>
      </c>
      <c r="K189">
        <v>2.92575113930462</v>
      </c>
    </row>
    <row r="190" spans="1:11">
      <c r="A190">
        <v>188</v>
      </c>
      <c r="B190">
        <v>15.4813162104191</v>
      </c>
      <c r="C190">
        <v>1494.10122136832</v>
      </c>
      <c r="D190">
        <v>0.429835593250725</v>
      </c>
      <c r="E190">
        <v>166.000791651879</v>
      </c>
      <c r="F190">
        <v>24.2063737471883</v>
      </c>
      <c r="G190">
        <v>2718.93878768231</v>
      </c>
      <c r="H190">
        <v>0.219343608988416</v>
      </c>
      <c r="I190">
        <v>0.14832334350038</v>
      </c>
      <c r="J190">
        <v>18.0822813435427</v>
      </c>
      <c r="K190">
        <v>2.92575113930462</v>
      </c>
    </row>
    <row r="191" spans="1:11">
      <c r="A191">
        <v>189</v>
      </c>
      <c r="B191">
        <v>15.6474080357049</v>
      </c>
      <c r="C191">
        <v>1511.10926080057</v>
      </c>
      <c r="D191">
        <v>0.429826299610978</v>
      </c>
      <c r="E191">
        <v>167.574953008425</v>
      </c>
      <c r="F191">
        <v>23.933241767677</v>
      </c>
      <c r="G191">
        <v>2688.41287679573</v>
      </c>
      <c r="H191">
        <v>0.219820358476281</v>
      </c>
      <c r="I191">
        <v>0.148419369985556</v>
      </c>
      <c r="J191">
        <v>18.1163675370267</v>
      </c>
      <c r="K191">
        <v>2.92575113930462</v>
      </c>
    </row>
    <row r="192" spans="1:11">
      <c r="A192">
        <v>190</v>
      </c>
      <c r="B192">
        <v>15.7888002038009</v>
      </c>
      <c r="C192">
        <v>1522.58811595418</v>
      </c>
      <c r="D192">
        <v>0.429881784039194</v>
      </c>
      <c r="E192">
        <v>168.673246962329</v>
      </c>
      <c r="F192">
        <v>23.753346871912</v>
      </c>
      <c r="G192">
        <v>2668.15358621178</v>
      </c>
      <c r="H192">
        <v>0.220107700068784</v>
      </c>
      <c r="I192">
        <v>0.148477316720041</v>
      </c>
      <c r="J192">
        <v>18.1340788616692</v>
      </c>
      <c r="K192">
        <v>2.92575113930462</v>
      </c>
    </row>
    <row r="193" spans="1:11">
      <c r="A193">
        <v>191</v>
      </c>
      <c r="B193">
        <v>15.9537998124311</v>
      </c>
      <c r="C193">
        <v>1538.96775729947</v>
      </c>
      <c r="D193">
        <v>0.429837357303524</v>
      </c>
      <c r="E193">
        <v>170.192557341709</v>
      </c>
      <c r="F193">
        <v>23.5002652666051</v>
      </c>
      <c r="G193">
        <v>2639.36563713728</v>
      </c>
      <c r="H193">
        <v>0.22054879056649</v>
      </c>
      <c r="I193">
        <v>0.148566372416594</v>
      </c>
      <c r="J193">
        <v>18.1655436494778</v>
      </c>
      <c r="K193">
        <v>2.92575113930462</v>
      </c>
    </row>
    <row r="194" spans="1:11">
      <c r="A194">
        <v>192</v>
      </c>
      <c r="B194">
        <v>16.1359472575638</v>
      </c>
      <c r="C194">
        <v>1551.82831989454</v>
      </c>
      <c r="D194">
        <v>0.429925373657835</v>
      </c>
      <c r="E194">
        <v>171.402476656241</v>
      </c>
      <c r="F194">
        <v>23.3088396442988</v>
      </c>
      <c r="G194">
        <v>2620.36816357888</v>
      </c>
      <c r="H194">
        <v>0.220840068778968</v>
      </c>
      <c r="I194">
        <v>0.148625249592056</v>
      </c>
      <c r="J194">
        <v>18.1871582910336</v>
      </c>
      <c r="K194">
        <v>2.92575113930462</v>
      </c>
    </row>
    <row r="195" spans="1:11">
      <c r="A195">
        <v>193</v>
      </c>
      <c r="B195">
        <v>16.2144501726596</v>
      </c>
      <c r="C195">
        <v>1559.72654339877</v>
      </c>
      <c r="D195">
        <v>0.429741227968789</v>
      </c>
      <c r="E195">
        <v>172.125681680034</v>
      </c>
      <c r="F195">
        <v>23.1911993595523</v>
      </c>
      <c r="G195">
        <v>2607.89889992997</v>
      </c>
      <c r="H195">
        <v>0.22110178164609</v>
      </c>
      <c r="I195">
        <v>0.148678196965691</v>
      </c>
      <c r="J195">
        <v>18.2027244422301</v>
      </c>
      <c r="K195">
        <v>2.92575113930462</v>
      </c>
    </row>
    <row r="196" spans="1:11">
      <c r="A196">
        <v>194</v>
      </c>
      <c r="B196">
        <v>16.3148818739268</v>
      </c>
      <c r="C196">
        <v>1573.2026732726</v>
      </c>
      <c r="D196">
        <v>0.429449511473468</v>
      </c>
      <c r="E196">
        <v>173.377036643813</v>
      </c>
      <c r="F196">
        <v>22.9896115815859</v>
      </c>
      <c r="G196">
        <v>2582.0247646813</v>
      </c>
      <c r="H196">
        <v>0.221516564971437</v>
      </c>
      <c r="I196">
        <v>0.148762201921397</v>
      </c>
      <c r="J196">
        <v>18.2275714910206</v>
      </c>
      <c r="K196">
        <v>2.92575113930462</v>
      </c>
    </row>
    <row r="197" spans="1:11">
      <c r="A197">
        <v>195</v>
      </c>
      <c r="B197">
        <v>16.3727360217242</v>
      </c>
      <c r="C197">
        <v>1580.09500671884</v>
      </c>
      <c r="D197">
        <v>0.429137941456694</v>
      </c>
      <c r="E197">
        <v>174.019441147448</v>
      </c>
      <c r="F197">
        <v>22.8886258429479</v>
      </c>
      <c r="G197">
        <v>2569.86333110363</v>
      </c>
      <c r="H197">
        <v>0.221774543931025</v>
      </c>
      <c r="I197">
        <v>0.148814505154499</v>
      </c>
      <c r="J197">
        <v>18.2393640600207</v>
      </c>
      <c r="K197">
        <v>2.92575113930462</v>
      </c>
    </row>
    <row r="198" spans="1:11">
      <c r="A198">
        <v>196</v>
      </c>
      <c r="B198">
        <v>16.4458046055741</v>
      </c>
      <c r="C198">
        <v>1587.5008731151</v>
      </c>
      <c r="D198">
        <v>0.428980618711769</v>
      </c>
      <c r="E198">
        <v>174.718776223812</v>
      </c>
      <c r="F198">
        <v>22.7812479935295</v>
      </c>
      <c r="G198">
        <v>2556.61713671965</v>
      </c>
      <c r="H198">
        <v>0.221985257543776</v>
      </c>
      <c r="I198">
        <v>0.148857257217312</v>
      </c>
      <c r="J198">
        <v>18.2511541615895</v>
      </c>
      <c r="K198">
        <v>2.92575113930462</v>
      </c>
    </row>
    <row r="199" spans="1:11">
      <c r="A199">
        <v>197</v>
      </c>
      <c r="B199">
        <v>16.4117338561068</v>
      </c>
      <c r="C199">
        <v>1584.75420913755</v>
      </c>
      <c r="D199">
        <v>0.428875519803748</v>
      </c>
      <c r="E199">
        <v>174.461166920868</v>
      </c>
      <c r="F199">
        <v>22.8206070394928</v>
      </c>
      <c r="G199">
        <v>2561.22709307514</v>
      </c>
      <c r="H199">
        <v>0.221964970406795</v>
      </c>
      <c r="I199">
        <v>0.148853139891791</v>
      </c>
      <c r="J199">
        <v>18.2462711913995</v>
      </c>
      <c r="K199">
        <v>2.92575113930462</v>
      </c>
    </row>
    <row r="200" spans="1:11">
      <c r="A200">
        <v>198</v>
      </c>
      <c r="B200">
        <v>16.4289080208838</v>
      </c>
      <c r="C200">
        <v>1587.38584173453</v>
      </c>
      <c r="D200">
        <v>0.428713392096556</v>
      </c>
      <c r="E200">
        <v>174.696072487443</v>
      </c>
      <c r="F200">
        <v>22.7823794365853</v>
      </c>
      <c r="G200">
        <v>2556.32762619304</v>
      </c>
      <c r="H200">
        <v>0.222070040357735</v>
      </c>
      <c r="I200">
        <v>0.148874466942352</v>
      </c>
      <c r="J200">
        <v>18.2519583619164</v>
      </c>
      <c r="K200">
        <v>2.92575113930462</v>
      </c>
    </row>
    <row r="201" spans="1:11">
      <c r="A201">
        <v>199</v>
      </c>
      <c r="B201">
        <v>16.4298277050474</v>
      </c>
      <c r="C201">
        <v>1588.21302593238</v>
      </c>
      <c r="D201">
        <v>0.42871953426177</v>
      </c>
      <c r="E201">
        <v>174.767587848751</v>
      </c>
      <c r="F201">
        <v>22.7676200301333</v>
      </c>
      <c r="G201">
        <v>2554.43083291291</v>
      </c>
      <c r="H201">
        <v>0.222088953237894</v>
      </c>
      <c r="I201">
        <v>0.148878306617447</v>
      </c>
      <c r="J201">
        <v>18.2542314570519</v>
      </c>
      <c r="K201">
        <v>2.92575113930462</v>
      </c>
    </row>
    <row r="202" spans="1:11">
      <c r="A202">
        <v>200</v>
      </c>
      <c r="B202">
        <v>16.5184916112333</v>
      </c>
      <c r="C202">
        <v>1596.66633836918</v>
      </c>
      <c r="D202">
        <v>0.428269304523073</v>
      </c>
      <c r="E202">
        <v>175.578483596427</v>
      </c>
      <c r="F202">
        <v>22.6506146524402</v>
      </c>
      <c r="G202">
        <v>2540.14396230659</v>
      </c>
      <c r="H202">
        <v>0.222391199203361</v>
      </c>
      <c r="I202">
        <v>0.148939699227225</v>
      </c>
      <c r="J202">
        <v>18.265544240955</v>
      </c>
      <c r="K202">
        <v>2.92575113930462</v>
      </c>
    </row>
    <row r="203" spans="1:11">
      <c r="A203">
        <v>201</v>
      </c>
      <c r="B203">
        <v>16.6177479321917</v>
      </c>
      <c r="C203">
        <v>1603.81478221875</v>
      </c>
      <c r="D203">
        <v>0.428730259245811</v>
      </c>
      <c r="E203">
        <v>176.287233128283</v>
      </c>
      <c r="F203">
        <v>22.5478860859916</v>
      </c>
      <c r="G203">
        <v>2534.32392982524</v>
      </c>
      <c r="H203">
        <v>0.222634386481778</v>
      </c>
      <c r="I203">
        <v>0.148989137973932</v>
      </c>
      <c r="J203">
        <v>18.2727084397419</v>
      </c>
      <c r="K203">
        <v>2.92575113930462</v>
      </c>
    </row>
    <row r="204" spans="1:11">
      <c r="A204">
        <v>202</v>
      </c>
      <c r="B204">
        <v>16.8331737344837</v>
      </c>
      <c r="C204">
        <v>1624.1488695805</v>
      </c>
      <c r="D204">
        <v>0.42886480533418</v>
      </c>
      <c r="E204">
        <v>178.14891956358</v>
      </c>
      <c r="F204">
        <v>22.2679717186085</v>
      </c>
      <c r="G204">
        <v>2502.74891606225</v>
      </c>
      <c r="H204">
        <v>0.223119743041426</v>
      </c>
      <c r="I204">
        <v>0.149087920900327</v>
      </c>
      <c r="J204">
        <v>18.3113899808139</v>
      </c>
      <c r="K204">
        <v>2.92575113930462</v>
      </c>
    </row>
    <row r="205" spans="1:11">
      <c r="A205">
        <v>203</v>
      </c>
      <c r="B205">
        <v>16.8911079369413</v>
      </c>
      <c r="C205">
        <v>1630.21720109319</v>
      </c>
      <c r="D205">
        <v>0.428567263834493</v>
      </c>
      <c r="E205">
        <v>178.712151546346</v>
      </c>
      <c r="F205">
        <v>22.1863072969927</v>
      </c>
      <c r="G205">
        <v>2493.16475406727</v>
      </c>
      <c r="H205">
        <v>0.223329644535425</v>
      </c>
      <c r="I205">
        <v>0.149130687742414</v>
      </c>
      <c r="J205">
        <v>18.3216172883219</v>
      </c>
      <c r="K205">
        <v>2.92575113930462</v>
      </c>
    </row>
    <row r="206" spans="1:11">
      <c r="A206">
        <v>204</v>
      </c>
      <c r="B206">
        <v>16.9004405419995</v>
      </c>
      <c r="C206">
        <v>1629.72674609783</v>
      </c>
      <c r="D206">
        <v>0.428655951642452</v>
      </c>
      <c r="E206">
        <v>178.681824297534</v>
      </c>
      <c r="F206">
        <v>22.1966806192394</v>
      </c>
      <c r="G206">
        <v>2495.63167450173</v>
      </c>
      <c r="H206">
        <v>0.223316669414944</v>
      </c>
      <c r="I206">
        <v>0.149128043287609</v>
      </c>
      <c r="J206">
        <v>18.3188884616173</v>
      </c>
      <c r="K206">
        <v>2.92575113930462</v>
      </c>
    </row>
    <row r="207" spans="1:11">
      <c r="A207">
        <v>205</v>
      </c>
      <c r="B207">
        <v>16.975057404374</v>
      </c>
      <c r="C207">
        <v>1638.09951355917</v>
      </c>
      <c r="D207">
        <v>0.428521068888457</v>
      </c>
      <c r="E207">
        <v>179.449668294734</v>
      </c>
      <c r="F207">
        <v>22.079349785046</v>
      </c>
      <c r="G207">
        <v>2481.47001522493</v>
      </c>
      <c r="H207">
        <v>0.223566624923051</v>
      </c>
      <c r="I207">
        <v>0.149179005406576</v>
      </c>
      <c r="J207">
        <v>18.3341463221629</v>
      </c>
      <c r="K207">
        <v>2.92575113930462</v>
      </c>
    </row>
    <row r="208" spans="1:11">
      <c r="A208">
        <v>206</v>
      </c>
      <c r="B208">
        <v>17.0548395454268</v>
      </c>
      <c r="C208">
        <v>1643.26047702967</v>
      </c>
      <c r="D208">
        <v>0.428628975225101</v>
      </c>
      <c r="E208">
        <v>179.96671909407</v>
      </c>
      <c r="F208">
        <v>22.0103528822426</v>
      </c>
      <c r="G208">
        <v>2474.58471762874</v>
      </c>
      <c r="H208">
        <v>0.223702447810519</v>
      </c>
      <c r="I208">
        <v>0.149206714221694</v>
      </c>
      <c r="J208">
        <v>18.3379909848538</v>
      </c>
      <c r="K208">
        <v>2.92575113930462</v>
      </c>
    </row>
    <row r="209" spans="1:11">
      <c r="A209">
        <v>207</v>
      </c>
      <c r="B209">
        <v>17.0584016101953</v>
      </c>
      <c r="C209">
        <v>1642.33015668943</v>
      </c>
      <c r="D209">
        <v>0.428533045138432</v>
      </c>
      <c r="E209">
        <v>179.89486899625</v>
      </c>
      <c r="F209">
        <v>22.0232309953297</v>
      </c>
      <c r="G209">
        <v>2476.21562005878</v>
      </c>
      <c r="H209">
        <v>0.223671278732837</v>
      </c>
      <c r="I209">
        <v>0.149200354479933</v>
      </c>
      <c r="J209">
        <v>18.3345133516059</v>
      </c>
      <c r="K209">
        <v>2.92575113930462</v>
      </c>
    </row>
    <row r="210" spans="1:11">
      <c r="A210">
        <v>208</v>
      </c>
      <c r="B210">
        <v>17.1259527320485</v>
      </c>
      <c r="C210">
        <v>1652.19422597692</v>
      </c>
      <c r="D210">
        <v>0.428727392168858</v>
      </c>
      <c r="E210">
        <v>180.769224807636</v>
      </c>
      <c r="F210">
        <v>21.8905070075571</v>
      </c>
      <c r="G210">
        <v>2462.18257934292</v>
      </c>
      <c r="H210">
        <v>0.223978113635317</v>
      </c>
      <c r="I210">
        <v>0.149262987870421</v>
      </c>
      <c r="J210">
        <v>18.3565280540289</v>
      </c>
      <c r="K210">
        <v>2.92575113930462</v>
      </c>
    </row>
    <row r="211" spans="1:11">
      <c r="A211">
        <v>209</v>
      </c>
      <c r="B211">
        <v>17.1362627808544</v>
      </c>
      <c r="C211">
        <v>1651.8974074105</v>
      </c>
      <c r="D211">
        <v>0.428644173270028</v>
      </c>
      <c r="E211">
        <v>180.749200901215</v>
      </c>
      <c r="F211">
        <v>21.8951297593477</v>
      </c>
      <c r="G211">
        <v>2463.69156055619</v>
      </c>
      <c r="H211">
        <v>0.223977542181178</v>
      </c>
      <c r="I211">
        <v>0.14926287116565</v>
      </c>
      <c r="J211">
        <v>18.3549072469607</v>
      </c>
      <c r="K211">
        <v>2.92575113930462</v>
      </c>
    </row>
    <row r="212" spans="1:11">
      <c r="A212">
        <v>210</v>
      </c>
      <c r="B212">
        <v>17.2029915911619</v>
      </c>
      <c r="C212">
        <v>1656.37327220363</v>
      </c>
      <c r="D212">
        <v>0.428822837758153</v>
      </c>
      <c r="E212">
        <v>181.169347160698</v>
      </c>
      <c r="F212">
        <v>21.8371959774477</v>
      </c>
      <c r="G212">
        <v>2458.39487044163</v>
      </c>
      <c r="H212">
        <v>0.224065057904089</v>
      </c>
      <c r="I212">
        <v>0.149280746400805</v>
      </c>
      <c r="J212">
        <v>18.3617466191882</v>
      </c>
      <c r="K212">
        <v>2.92575113930462</v>
      </c>
    </row>
    <row r="213" spans="1:11">
      <c r="A213">
        <v>211</v>
      </c>
      <c r="B213">
        <v>17.2097365738605</v>
      </c>
      <c r="C213">
        <v>1656.11220414134</v>
      </c>
      <c r="D213">
        <v>0.428679099760023</v>
      </c>
      <c r="E213">
        <v>181.157274315388</v>
      </c>
      <c r="F213">
        <v>21.8413228409613</v>
      </c>
      <c r="G213">
        <v>2458.53543039519</v>
      </c>
      <c r="H213">
        <v>0.22405400089589</v>
      </c>
      <c r="I213">
        <v>0.149278487720837</v>
      </c>
      <c r="J213">
        <v>18.3597509529968</v>
      </c>
      <c r="K213">
        <v>2.92575113930462</v>
      </c>
    </row>
    <row r="214" spans="1:11">
      <c r="A214">
        <v>212</v>
      </c>
      <c r="B214">
        <v>17.2890416013272</v>
      </c>
      <c r="C214">
        <v>1663.59887315365</v>
      </c>
      <c r="D214">
        <v>0.428243480268211</v>
      </c>
      <c r="E214">
        <v>181.864636849553</v>
      </c>
      <c r="F214">
        <v>21.7435231642065</v>
      </c>
      <c r="G214">
        <v>2446.11250481907</v>
      </c>
      <c r="H214">
        <v>0.224296841846752</v>
      </c>
      <c r="I214">
        <v>0.149328112052905</v>
      </c>
      <c r="J214">
        <v>18.3703451633728</v>
      </c>
      <c r="K214">
        <v>2.92575113930462</v>
      </c>
    </row>
    <row r="215" spans="1:11">
      <c r="A215">
        <v>213</v>
      </c>
      <c r="B215">
        <v>17.3343480688951</v>
      </c>
      <c r="C215">
        <v>1670.46142116148</v>
      </c>
      <c r="D215">
        <v>0.427995646185894</v>
      </c>
      <c r="E215">
        <v>182.474705854865</v>
      </c>
      <c r="F215">
        <v>21.6536435508495</v>
      </c>
      <c r="G215">
        <v>2435.94544366297</v>
      </c>
      <c r="H215">
        <v>0.224543494067796</v>
      </c>
      <c r="I215">
        <v>0.149378553339677</v>
      </c>
      <c r="J215">
        <v>18.3849502717929</v>
      </c>
      <c r="K215">
        <v>2.92575113930462</v>
      </c>
    </row>
    <row r="216" spans="1:11">
      <c r="A216">
        <v>214</v>
      </c>
      <c r="B216">
        <v>17.3156231561634</v>
      </c>
      <c r="C216">
        <v>1669.41494936743</v>
      </c>
      <c r="D216">
        <v>0.427901614883874</v>
      </c>
      <c r="E216">
        <v>182.370847898991</v>
      </c>
      <c r="F216">
        <v>21.6669352363835</v>
      </c>
      <c r="G216">
        <v>2437.61544108919</v>
      </c>
      <c r="H216">
        <v>0.224549173123611</v>
      </c>
      <c r="I216">
        <v>0.149379715179688</v>
      </c>
      <c r="J216">
        <v>18.3839507589915</v>
      </c>
      <c r="K216">
        <v>2.92575113930462</v>
      </c>
    </row>
    <row r="217" spans="1:11">
      <c r="A217">
        <v>215</v>
      </c>
      <c r="B217">
        <v>17.3798298459795</v>
      </c>
      <c r="C217">
        <v>1679.58397927147</v>
      </c>
      <c r="D217">
        <v>0.427525447084145</v>
      </c>
      <c r="E217">
        <v>183.319289679963</v>
      </c>
      <c r="F217">
        <v>21.5332660114697</v>
      </c>
      <c r="G217">
        <v>2419.97366797169</v>
      </c>
      <c r="H217">
        <v>0.224927554945102</v>
      </c>
      <c r="I217">
        <v>0.149457171601849</v>
      </c>
      <c r="J217">
        <v>18.4001323492948</v>
      </c>
      <c r="K217">
        <v>2.92575113930462</v>
      </c>
    </row>
    <row r="218" spans="1:11">
      <c r="A218">
        <v>216</v>
      </c>
      <c r="B218">
        <v>17.5085975316399</v>
      </c>
      <c r="C218">
        <v>1689.79823026327</v>
      </c>
      <c r="D218">
        <v>0.427458679615163</v>
      </c>
      <c r="E218">
        <v>184.273884318315</v>
      </c>
      <c r="F218">
        <v>21.4049212374411</v>
      </c>
      <c r="G218">
        <v>2407.98371826723</v>
      </c>
      <c r="H218">
        <v>0.22523541320686</v>
      </c>
      <c r="I218">
        <v>0.149520258087667</v>
      </c>
      <c r="J218">
        <v>18.4155151346089</v>
      </c>
      <c r="K218">
        <v>2.92575113930462</v>
      </c>
    </row>
    <row r="219" spans="1:11">
      <c r="A219">
        <v>217</v>
      </c>
      <c r="B219">
        <v>17.6289917151718</v>
      </c>
      <c r="C219">
        <v>1701.31042567975</v>
      </c>
      <c r="D219">
        <v>0.427509780960936</v>
      </c>
      <c r="E219">
        <v>185.343119309001</v>
      </c>
      <c r="F219">
        <v>21.2602856282483</v>
      </c>
      <c r="G219">
        <v>2391.68592314084</v>
      </c>
      <c r="H219">
        <v>0.225532394612099</v>
      </c>
      <c r="I219">
        <v>0.14958117218631</v>
      </c>
      <c r="J219">
        <v>18.4340295883165</v>
      </c>
      <c r="K219">
        <v>2.92575113930462</v>
      </c>
    </row>
    <row r="220" spans="1:11">
      <c r="A220">
        <v>218</v>
      </c>
      <c r="B220">
        <v>17.5885204791089</v>
      </c>
      <c r="C220">
        <v>1697.66848744851</v>
      </c>
      <c r="D220">
        <v>0.427432282489948</v>
      </c>
      <c r="E220">
        <v>185.002433268134</v>
      </c>
      <c r="F220">
        <v>21.3058681340039</v>
      </c>
      <c r="G220">
        <v>2397.38326353721</v>
      </c>
      <c r="H220">
        <v>0.225485766916611</v>
      </c>
      <c r="I220">
        <v>0.149571604672346</v>
      </c>
      <c r="J220">
        <v>18.4283180895843</v>
      </c>
      <c r="K220">
        <v>2.92575113930462</v>
      </c>
    </row>
    <row r="221" spans="1:11">
      <c r="A221">
        <v>219</v>
      </c>
      <c r="B221">
        <v>17.6581555501566</v>
      </c>
      <c r="C221">
        <v>1704.56975157812</v>
      </c>
      <c r="D221">
        <v>0.427449183653806</v>
      </c>
      <c r="E221">
        <v>185.634437386199</v>
      </c>
      <c r="F221">
        <v>21.2198962200219</v>
      </c>
      <c r="G221">
        <v>2388.35837767181</v>
      </c>
      <c r="H221">
        <v>0.225681711287031</v>
      </c>
      <c r="I221">
        <v>0.149611819592424</v>
      </c>
      <c r="J221">
        <v>18.4403415562537</v>
      </c>
      <c r="K221">
        <v>2.92575113930462</v>
      </c>
    </row>
    <row r="222" spans="1:11">
      <c r="A222">
        <v>220</v>
      </c>
      <c r="B222">
        <v>17.655954569278</v>
      </c>
      <c r="C222">
        <v>1703.29476299887</v>
      </c>
      <c r="D222">
        <v>0.427472614071374</v>
      </c>
      <c r="E222">
        <v>185.523422819172</v>
      </c>
      <c r="F222">
        <v>21.238154010889</v>
      </c>
      <c r="G222">
        <v>2390.88607396467</v>
      </c>
      <c r="H222">
        <v>0.225644730828002</v>
      </c>
      <c r="I222">
        <v>0.149604228009232</v>
      </c>
      <c r="J222">
        <v>18.437406250469</v>
      </c>
      <c r="K222">
        <v>2.92575113930462</v>
      </c>
    </row>
    <row r="223" spans="1:11">
      <c r="A223">
        <v>221</v>
      </c>
      <c r="B223">
        <v>17.7095023129066</v>
      </c>
      <c r="C223">
        <v>1709.79714632899</v>
      </c>
      <c r="D223">
        <v>0.427493707506961</v>
      </c>
      <c r="E223">
        <v>186.124534573072</v>
      </c>
      <c r="F223">
        <v>21.1532556628976</v>
      </c>
      <c r="G223">
        <v>2380.75217292081</v>
      </c>
      <c r="H223">
        <v>0.225815068659411</v>
      </c>
      <c r="I223">
        <v>0.149639203171158</v>
      </c>
      <c r="J223">
        <v>18.4482084450373</v>
      </c>
      <c r="K223">
        <v>2.92575113930462</v>
      </c>
    </row>
    <row r="224" spans="1:11">
      <c r="A224">
        <v>222</v>
      </c>
      <c r="B224">
        <v>17.726984750917</v>
      </c>
      <c r="C224">
        <v>1710.19021699044</v>
      </c>
      <c r="D224">
        <v>0.427823988725602</v>
      </c>
      <c r="E224">
        <v>186.175497909304</v>
      </c>
      <c r="F224">
        <v>21.1474948606654</v>
      </c>
      <c r="G224">
        <v>2382.65374999336</v>
      </c>
      <c r="H224">
        <v>0.225826408159277</v>
      </c>
      <c r="I224">
        <v>0.149641532136996</v>
      </c>
      <c r="J224">
        <v>18.4473027679016</v>
      </c>
      <c r="K224">
        <v>2.92575113930462</v>
      </c>
    </row>
    <row r="225" spans="1:11">
      <c r="A225">
        <v>223</v>
      </c>
      <c r="B225">
        <v>17.8474934762874</v>
      </c>
      <c r="C225">
        <v>1724.42515256035</v>
      </c>
      <c r="D225">
        <v>0.4275912222641</v>
      </c>
      <c r="E225">
        <v>187.450448521826</v>
      </c>
      <c r="F225">
        <v>20.9728676154574</v>
      </c>
      <c r="G225">
        <v>2360.72804456505</v>
      </c>
      <c r="H225">
        <v>0.226217136930918</v>
      </c>
      <c r="I225">
        <v>0.149721831329121</v>
      </c>
      <c r="J225">
        <v>18.4748846374843</v>
      </c>
      <c r="K225">
        <v>2.92575113930462</v>
      </c>
    </row>
    <row r="226" spans="1:11">
      <c r="A226">
        <v>224</v>
      </c>
      <c r="B226">
        <v>17.8071348981348</v>
      </c>
      <c r="C226">
        <v>1721.70650063009</v>
      </c>
      <c r="D226">
        <v>0.427054513621704</v>
      </c>
      <c r="E226">
        <v>187.230863246808</v>
      </c>
      <c r="F226">
        <v>21.0028678884714</v>
      </c>
      <c r="G226">
        <v>2365.35178749618</v>
      </c>
      <c r="H226">
        <v>0.226319938549076</v>
      </c>
      <c r="I226">
        <v>0.149742974128493</v>
      </c>
      <c r="J226">
        <v>18.4666667353691</v>
      </c>
      <c r="K226">
        <v>2.92575113930462</v>
      </c>
    </row>
    <row r="227" spans="1:11">
      <c r="A227">
        <v>225</v>
      </c>
      <c r="B227">
        <v>17.8466304356416</v>
      </c>
      <c r="C227">
        <v>1726.32531661292</v>
      </c>
      <c r="D227">
        <v>0.427049714515051</v>
      </c>
      <c r="E227">
        <v>187.663818204109</v>
      </c>
      <c r="F227">
        <v>20.9445316298688</v>
      </c>
      <c r="G227">
        <v>2358.63669561021</v>
      </c>
      <c r="H227">
        <v>0.226480270134123</v>
      </c>
      <c r="I227">
        <v>0.149775962097751</v>
      </c>
      <c r="J227">
        <v>18.4733787010189</v>
      </c>
      <c r="K227">
        <v>2.92575113930462</v>
      </c>
    </row>
    <row r="228" spans="1:11">
      <c r="A228">
        <v>226</v>
      </c>
      <c r="B228">
        <v>17.8561339687688</v>
      </c>
      <c r="C228">
        <v>1725.68599249339</v>
      </c>
      <c r="D228">
        <v>0.42714753002156</v>
      </c>
      <c r="E228">
        <v>187.620138657359</v>
      </c>
      <c r="F228">
        <v>20.9558028478362</v>
      </c>
      <c r="G228">
        <v>2361.63539626092</v>
      </c>
      <c r="H228">
        <v>0.226463509187694</v>
      </c>
      <c r="I228">
        <v>0.149772512806348</v>
      </c>
      <c r="J228">
        <v>18.4705638907864</v>
      </c>
      <c r="K228">
        <v>2.92575113930462</v>
      </c>
    </row>
    <row r="229" spans="1:11">
      <c r="A229">
        <v>227</v>
      </c>
      <c r="B229">
        <v>17.8721321407778</v>
      </c>
      <c r="C229">
        <v>1729.0182898877</v>
      </c>
      <c r="D229">
        <v>0.426851125161501</v>
      </c>
      <c r="E229">
        <v>187.926304795688</v>
      </c>
      <c r="F229">
        <v>20.9140679068152</v>
      </c>
      <c r="G229">
        <v>2355.73415110214</v>
      </c>
      <c r="H229">
        <v>0.226616919473293</v>
      </c>
      <c r="I229">
        <v>0.149804090183244</v>
      </c>
      <c r="J229">
        <v>18.4761263628255</v>
      </c>
      <c r="K229">
        <v>2.92575113930462</v>
      </c>
    </row>
    <row r="230" spans="1:11">
      <c r="A230">
        <v>228</v>
      </c>
      <c r="B230">
        <v>17.8491694024452</v>
      </c>
      <c r="C230">
        <v>1728.24812022256</v>
      </c>
      <c r="D230">
        <v>0.426931098665007</v>
      </c>
      <c r="E230">
        <v>187.83188595182</v>
      </c>
      <c r="F230">
        <v>20.92299871012</v>
      </c>
      <c r="G230">
        <v>2357.2993387805</v>
      </c>
      <c r="H230">
        <v>0.22660302714598</v>
      </c>
      <c r="I230">
        <v>0.149801230034216</v>
      </c>
      <c r="J230">
        <v>18.477809692565</v>
      </c>
      <c r="K230">
        <v>2.92575113930462</v>
      </c>
    </row>
    <row r="231" spans="1:11">
      <c r="A231">
        <v>229</v>
      </c>
      <c r="B231">
        <v>17.8732681245362</v>
      </c>
      <c r="C231">
        <v>1730.22245026262</v>
      </c>
      <c r="D231">
        <v>0.426486214910274</v>
      </c>
      <c r="E231">
        <v>188.027854560422</v>
      </c>
      <c r="F231">
        <v>20.8990200796071</v>
      </c>
      <c r="G231">
        <v>2353.77819896668</v>
      </c>
      <c r="H231">
        <v>0.226698308694426</v>
      </c>
      <c r="I231">
        <v>0.149820849001974</v>
      </c>
      <c r="J231">
        <v>18.4791433839055</v>
      </c>
      <c r="K231">
        <v>2.92575113930462</v>
      </c>
    </row>
    <row r="232" spans="1:11">
      <c r="A232">
        <v>230</v>
      </c>
      <c r="B232">
        <v>17.8528510307084</v>
      </c>
      <c r="C232">
        <v>1728.58423448138</v>
      </c>
      <c r="D232">
        <v>0.42657346489283</v>
      </c>
      <c r="E232">
        <v>187.875143055122</v>
      </c>
      <c r="F232">
        <v>20.9184203137832</v>
      </c>
      <c r="G232">
        <v>2355.79508459349</v>
      </c>
      <c r="H232">
        <v>0.226641574407029</v>
      </c>
      <c r="I232">
        <v>0.149809166432365</v>
      </c>
      <c r="J232">
        <v>18.4768461452684</v>
      </c>
      <c r="K232">
        <v>2.92575113930462</v>
      </c>
    </row>
    <row r="233" spans="1:11">
      <c r="A233">
        <v>231</v>
      </c>
      <c r="B233">
        <v>17.8871345024527</v>
      </c>
      <c r="C233">
        <v>1728.92222624928</v>
      </c>
      <c r="D233">
        <v>0.426109654288324</v>
      </c>
      <c r="E233">
        <v>187.944566812974</v>
      </c>
      <c r="F233">
        <v>20.9152808006563</v>
      </c>
      <c r="G233">
        <v>2355.86821186748</v>
      </c>
      <c r="H233">
        <v>0.226699874446618</v>
      </c>
      <c r="I233">
        <v>0.149821171445935</v>
      </c>
      <c r="J233">
        <v>18.4722635395038</v>
      </c>
      <c r="K233">
        <v>2.92575113930462</v>
      </c>
    </row>
    <row r="234" spans="1:11">
      <c r="A234">
        <v>232</v>
      </c>
      <c r="B234">
        <v>17.8583794181843</v>
      </c>
      <c r="C234">
        <v>1727.69426220088</v>
      </c>
      <c r="D234">
        <v>0.426171445980514</v>
      </c>
      <c r="E234">
        <v>187.817780950787</v>
      </c>
      <c r="F234">
        <v>20.9290821791065</v>
      </c>
      <c r="G234">
        <v>2357.17020928636</v>
      </c>
      <c r="H234">
        <v>0.226678935171501</v>
      </c>
      <c r="I234">
        <v>0.149816859432673</v>
      </c>
      <c r="J234">
        <v>18.4720292616715</v>
      </c>
      <c r="K234">
        <v>2.92575113930462</v>
      </c>
    </row>
    <row r="235" spans="1:11">
      <c r="A235">
        <v>233</v>
      </c>
      <c r="B235">
        <v>17.8671395598551</v>
      </c>
      <c r="C235">
        <v>1728.1611068834</v>
      </c>
      <c r="D235">
        <v>0.42576341389225</v>
      </c>
      <c r="E235">
        <v>187.884139714581</v>
      </c>
      <c r="F235">
        <v>20.9238240853307</v>
      </c>
      <c r="G235">
        <v>2354.90125241415</v>
      </c>
      <c r="H235">
        <v>0.226716518660161</v>
      </c>
      <c r="I235">
        <v>0.149824599175151</v>
      </c>
      <c r="J235">
        <v>18.4699414663011</v>
      </c>
      <c r="K235">
        <v>2.92575113930462</v>
      </c>
    </row>
    <row r="236" spans="1:11">
      <c r="A236">
        <v>234</v>
      </c>
      <c r="B236">
        <v>17.8622277779729</v>
      </c>
      <c r="C236">
        <v>1729.11785986467</v>
      </c>
      <c r="D236">
        <v>0.425798551592033</v>
      </c>
      <c r="E236">
        <v>187.953262166693</v>
      </c>
      <c r="F236">
        <v>20.9116959654057</v>
      </c>
      <c r="G236">
        <v>2353.85534151671</v>
      </c>
      <c r="H236">
        <v>0.226758687217238</v>
      </c>
      <c r="I236">
        <v>0.149833284193515</v>
      </c>
      <c r="J236">
        <v>18.4738693294311</v>
      </c>
      <c r="K236">
        <v>2.92575113930462</v>
      </c>
    </row>
    <row r="237" spans="1:11">
      <c r="A237">
        <v>235</v>
      </c>
      <c r="B237">
        <v>17.9128631684535</v>
      </c>
      <c r="C237">
        <v>1733.94162924236</v>
      </c>
      <c r="D237">
        <v>0.425739706968667</v>
      </c>
      <c r="E237">
        <v>188.42712610981</v>
      </c>
      <c r="F237">
        <v>20.851565997757</v>
      </c>
      <c r="G237">
        <v>2346.51123381768</v>
      </c>
      <c r="H237">
        <v>0.226946126059876</v>
      </c>
      <c r="I237">
        <v>0.149871902469614</v>
      </c>
      <c r="J237">
        <v>18.4781658320444</v>
      </c>
      <c r="K237">
        <v>2.92575113930462</v>
      </c>
    </row>
    <row r="238" spans="1:11">
      <c r="A238">
        <v>236</v>
      </c>
      <c r="B238">
        <v>17.9181439173391</v>
      </c>
      <c r="C238">
        <v>1733.77620650765</v>
      </c>
      <c r="D238">
        <v>0.425540819224715</v>
      </c>
      <c r="E238">
        <v>188.405171491141</v>
      </c>
      <c r="F238">
        <v>20.8533818893088</v>
      </c>
      <c r="G238">
        <v>2348.87449519999</v>
      </c>
      <c r="H238">
        <v>0.227013017534017</v>
      </c>
      <c r="I238">
        <v>0.149885689524517</v>
      </c>
      <c r="J238">
        <v>18.478343943415</v>
      </c>
      <c r="K238">
        <v>2.92575113930462</v>
      </c>
    </row>
    <row r="239" spans="1:11">
      <c r="A239">
        <v>237</v>
      </c>
      <c r="B239">
        <v>17.9628869842635</v>
      </c>
      <c r="C239">
        <v>1736.62271788052</v>
      </c>
      <c r="D239">
        <v>0.425832716620887</v>
      </c>
      <c r="E239">
        <v>188.679442109379</v>
      </c>
      <c r="F239">
        <v>20.8209416846709</v>
      </c>
      <c r="G239">
        <v>2344.72403340634</v>
      </c>
      <c r="H239">
        <v>0.226996620240542</v>
      </c>
      <c r="I239">
        <v>0.14988230960675</v>
      </c>
      <c r="J239">
        <v>18.481684355987</v>
      </c>
      <c r="K239">
        <v>2.92575113930462</v>
      </c>
    </row>
    <row r="240" spans="1:11">
      <c r="A240">
        <v>238</v>
      </c>
      <c r="B240">
        <v>18.058273982488</v>
      </c>
      <c r="C240">
        <v>1744.734798227</v>
      </c>
      <c r="D240">
        <v>0.425506940298185</v>
      </c>
      <c r="E240">
        <v>189.452851925296</v>
      </c>
      <c r="F240">
        <v>20.7220933143088</v>
      </c>
      <c r="G240">
        <v>2334.01096709601</v>
      </c>
      <c r="H240">
        <v>0.22728936661429</v>
      </c>
      <c r="I240">
        <v>0.149942677664344</v>
      </c>
      <c r="J240">
        <v>18.4914499289712</v>
      </c>
      <c r="K240">
        <v>2.92575113930462</v>
      </c>
    </row>
    <row r="241" spans="1:11">
      <c r="A241">
        <v>239</v>
      </c>
      <c r="B241">
        <v>17.9917824650775</v>
      </c>
      <c r="C241">
        <v>1738.34378867196</v>
      </c>
      <c r="D241">
        <v>0.42520295880888</v>
      </c>
      <c r="E241">
        <v>188.868435585213</v>
      </c>
      <c r="F241">
        <v>20.7967310522906</v>
      </c>
      <c r="G241">
        <v>2343.02811430897</v>
      </c>
      <c r="H241">
        <v>0.227199027040981</v>
      </c>
      <c r="I241">
        <v>0.149924042779064</v>
      </c>
      <c r="J241">
        <v>18.4803644848689</v>
      </c>
      <c r="K241">
        <v>2.92575113930462</v>
      </c>
    </row>
    <row r="242" spans="1:11">
      <c r="A242">
        <v>240</v>
      </c>
      <c r="B242">
        <v>18.1106382517511</v>
      </c>
      <c r="C242">
        <v>1749.8174458609</v>
      </c>
      <c r="D242">
        <v>0.425566993315852</v>
      </c>
      <c r="E242">
        <v>189.921751329616</v>
      </c>
      <c r="F242">
        <v>20.6620691243665</v>
      </c>
      <c r="G242">
        <v>2327.04702183589</v>
      </c>
      <c r="H242">
        <v>0.227397425350738</v>
      </c>
      <c r="I242">
        <v>0.149964974274394</v>
      </c>
      <c r="J242">
        <v>18.4996534637544</v>
      </c>
      <c r="K242">
        <v>2.92575113930462</v>
      </c>
    </row>
    <row r="243" spans="1:11">
      <c r="A243">
        <v>241</v>
      </c>
      <c r="B243">
        <v>18.1215031752498</v>
      </c>
      <c r="C243">
        <v>1750.78365683285</v>
      </c>
      <c r="D243">
        <v>0.425329801336871</v>
      </c>
      <c r="E243">
        <v>190.032704033026</v>
      </c>
      <c r="F243">
        <v>20.6488934072163</v>
      </c>
      <c r="G243">
        <v>2324.56325731516</v>
      </c>
      <c r="H243">
        <v>0.227445550949354</v>
      </c>
      <c r="I243">
        <v>0.149974906751754</v>
      </c>
      <c r="J243">
        <v>18.4986418528</v>
      </c>
      <c r="K243">
        <v>2.92575113930462</v>
      </c>
    </row>
    <row r="244" spans="1:11">
      <c r="A244">
        <v>242</v>
      </c>
      <c r="B244">
        <v>18.0622867952115</v>
      </c>
      <c r="C244">
        <v>1745.96949868274</v>
      </c>
      <c r="D244">
        <v>0.425491040796369</v>
      </c>
      <c r="E244">
        <v>189.560178763838</v>
      </c>
      <c r="F244">
        <v>20.7050215557854</v>
      </c>
      <c r="G244">
        <v>2331.7933390614</v>
      </c>
      <c r="H244">
        <v>0.227325022440989</v>
      </c>
      <c r="I244">
        <v>0.149950034006791</v>
      </c>
      <c r="J244">
        <v>18.4942348665051</v>
      </c>
      <c r="K244">
        <v>2.92575113930462</v>
      </c>
    </row>
    <row r="245" spans="1:11">
      <c r="A245">
        <v>243</v>
      </c>
      <c r="B245">
        <v>18.0439014567056</v>
      </c>
      <c r="C245">
        <v>1739.43562875685</v>
      </c>
      <c r="D245">
        <v>0.426111795126696</v>
      </c>
      <c r="E245">
        <v>189.01411968784</v>
      </c>
      <c r="F245">
        <v>20.7832622657814</v>
      </c>
      <c r="G245">
        <v>2346.64575598958</v>
      </c>
      <c r="H245">
        <v>0.227170081867181</v>
      </c>
      <c r="I245">
        <v>0.149918073161817</v>
      </c>
      <c r="J245">
        <v>18.4775097801493</v>
      </c>
      <c r="K245">
        <v>2.92575113930462</v>
      </c>
    </row>
    <row r="246" spans="1:11">
      <c r="A246">
        <v>244</v>
      </c>
      <c r="B246">
        <v>18.0545745076827</v>
      </c>
      <c r="C246">
        <v>1744.53667865894</v>
      </c>
      <c r="D246">
        <v>0.425500541663708</v>
      </c>
      <c r="E246">
        <v>189.427289981912</v>
      </c>
      <c r="F246">
        <v>20.7251422557085</v>
      </c>
      <c r="G246">
        <v>2334.32971238678</v>
      </c>
      <c r="H246">
        <v>0.227288849892076</v>
      </c>
      <c r="I246">
        <v>0.149942571062477</v>
      </c>
      <c r="J246">
        <v>18.4918975265819</v>
      </c>
      <c r="K246">
        <v>2.92575113930462</v>
      </c>
    </row>
    <row r="247" spans="1:11">
      <c r="A247">
        <v>245</v>
      </c>
      <c r="B247">
        <v>17.9401891944604</v>
      </c>
      <c r="C247">
        <v>1731.76865852914</v>
      </c>
      <c r="D247">
        <v>0.42517199788302</v>
      </c>
      <c r="E247">
        <v>188.28019475182</v>
      </c>
      <c r="F247">
        <v>20.8787048350572</v>
      </c>
      <c r="G247">
        <v>2352.47785641575</v>
      </c>
      <c r="H247">
        <v>0.227008032650916</v>
      </c>
      <c r="I247">
        <v>0.149884661989925</v>
      </c>
      <c r="J247">
        <v>18.467596970581</v>
      </c>
      <c r="K247">
        <v>2.92575113930462</v>
      </c>
    </row>
    <row r="248" spans="1:11">
      <c r="A248">
        <v>246</v>
      </c>
      <c r="B248">
        <v>18.0824604344115</v>
      </c>
      <c r="C248">
        <v>1747.32325216616</v>
      </c>
      <c r="D248">
        <v>0.425613016004395</v>
      </c>
      <c r="E248">
        <v>189.68097288735</v>
      </c>
      <c r="F248">
        <v>20.6917117057292</v>
      </c>
      <c r="G248">
        <v>2330.41895413967</v>
      </c>
      <c r="H248">
        <v>0.227345138840418</v>
      </c>
      <c r="I248">
        <v>0.149954184677598</v>
      </c>
      <c r="J248">
        <v>18.4967684420779</v>
      </c>
      <c r="K248">
        <v>2.92575113930462</v>
      </c>
    </row>
    <row r="249" spans="1:11">
      <c r="A249">
        <v>247</v>
      </c>
      <c r="B249">
        <v>18.1174784639446</v>
      </c>
      <c r="C249">
        <v>1748.96105637014</v>
      </c>
      <c r="D249">
        <v>0.425661294569623</v>
      </c>
      <c r="E249">
        <v>189.820864406809</v>
      </c>
      <c r="F249">
        <v>20.6761137264793</v>
      </c>
      <c r="G249">
        <v>2328.51558089756</v>
      </c>
      <c r="H249">
        <v>0.227331092088908</v>
      </c>
      <c r="I249">
        <v>0.149951286346985</v>
      </c>
      <c r="J249">
        <v>18.5003427475049</v>
      </c>
      <c r="K249">
        <v>2.92575113930462</v>
      </c>
    </row>
    <row r="250" spans="1:11">
      <c r="A250">
        <v>248</v>
      </c>
      <c r="B250">
        <v>18.0715238222488</v>
      </c>
      <c r="C250">
        <v>1745.17017358673</v>
      </c>
      <c r="D250">
        <v>0.425486331111122</v>
      </c>
      <c r="E250">
        <v>189.50153358797</v>
      </c>
      <c r="F250">
        <v>20.7208327378809</v>
      </c>
      <c r="G250">
        <v>2335.10411467994</v>
      </c>
      <c r="H250">
        <v>0.22733133461932</v>
      </c>
      <c r="I250">
        <v>0.149951336388353</v>
      </c>
      <c r="J250">
        <v>18.4911012657289</v>
      </c>
      <c r="K250">
        <v>2.92575113930462</v>
      </c>
    </row>
    <row r="251" spans="1:11">
      <c r="A251">
        <v>249</v>
      </c>
      <c r="B251">
        <v>18.070702384495</v>
      </c>
      <c r="C251">
        <v>1743.44434107534</v>
      </c>
      <c r="D251">
        <v>0.42555186418263</v>
      </c>
      <c r="E251">
        <v>189.350288195935</v>
      </c>
      <c r="F251">
        <v>20.7415659722594</v>
      </c>
      <c r="G251">
        <v>2338.34816636021</v>
      </c>
      <c r="H251">
        <v>0.227276118217052</v>
      </c>
      <c r="I251">
        <v>0.149939944519425</v>
      </c>
      <c r="J251">
        <v>18.4871482147308</v>
      </c>
      <c r="K251">
        <v>2.92575113930462</v>
      </c>
    </row>
    <row r="252" spans="1:11">
      <c r="A252">
        <v>250</v>
      </c>
      <c r="B252">
        <v>18.0536174633477</v>
      </c>
      <c r="C252">
        <v>1745.03212560073</v>
      </c>
      <c r="D252">
        <v>0.425340509602038</v>
      </c>
      <c r="E252">
        <v>189.464903677978</v>
      </c>
      <c r="F252">
        <v>20.718959985693</v>
      </c>
      <c r="G252">
        <v>2333.8853495429</v>
      </c>
      <c r="H252">
        <v>0.227327817909426</v>
      </c>
      <c r="I252">
        <v>0.149950610788214</v>
      </c>
      <c r="J252">
        <v>18.4936476272022</v>
      </c>
      <c r="K252">
        <v>2.92575113930462</v>
      </c>
    </row>
    <row r="253" spans="1:11">
      <c r="A253">
        <v>251</v>
      </c>
      <c r="B253">
        <v>18.0322877366722</v>
      </c>
      <c r="C253">
        <v>1744.6359554303</v>
      </c>
      <c r="D253">
        <v>0.425457686651498</v>
      </c>
      <c r="E253">
        <v>189.405618380732</v>
      </c>
      <c r="F253">
        <v>20.7228080192677</v>
      </c>
      <c r="G253">
        <v>2335.07033946658</v>
      </c>
      <c r="H253">
        <v>0.227364970828635</v>
      </c>
      <c r="I253">
        <v>0.14995827691213</v>
      </c>
      <c r="J253">
        <v>18.495714763925</v>
      </c>
      <c r="K253">
        <v>2.92575113930462</v>
      </c>
    </row>
    <row r="254" spans="1:11">
      <c r="A254">
        <v>252</v>
      </c>
      <c r="B254">
        <v>18.056434058763</v>
      </c>
      <c r="C254">
        <v>1743.37746034792</v>
      </c>
      <c r="D254">
        <v>0.425355588961793</v>
      </c>
      <c r="E254">
        <v>189.337628780695</v>
      </c>
      <c r="F254">
        <v>20.73904987099</v>
      </c>
      <c r="G254">
        <v>2336.30452207115</v>
      </c>
      <c r="H254">
        <v>0.227271683608913</v>
      </c>
      <c r="I254">
        <v>0.149939029684036</v>
      </c>
      <c r="J254">
        <v>18.487870525065</v>
      </c>
      <c r="K254">
        <v>2.92575113930462</v>
      </c>
    </row>
    <row r="255" spans="1:11">
      <c r="A255">
        <v>253</v>
      </c>
      <c r="B255">
        <v>18.0327824482461</v>
      </c>
      <c r="C255">
        <v>1743.7711148361</v>
      </c>
      <c r="D255">
        <v>0.425636409392311</v>
      </c>
      <c r="E255">
        <v>189.350271932478</v>
      </c>
      <c r="F255">
        <v>20.7328103032785</v>
      </c>
      <c r="G255">
        <v>2334.82900183781</v>
      </c>
      <c r="H255">
        <v>0.227289961049759</v>
      </c>
      <c r="I255">
        <v>0.149942800298974</v>
      </c>
      <c r="J255">
        <v>18.4916558843466</v>
      </c>
      <c r="K255">
        <v>2.92575113930462</v>
      </c>
    </row>
    <row r="256" spans="1:11">
      <c r="A256">
        <v>254</v>
      </c>
      <c r="B256">
        <v>18.0757025428532</v>
      </c>
      <c r="C256">
        <v>1744.45140902371</v>
      </c>
      <c r="D256">
        <v>0.425404485383659</v>
      </c>
      <c r="E256">
        <v>189.438663952544</v>
      </c>
      <c r="F256">
        <v>20.7275437041635</v>
      </c>
      <c r="G256">
        <v>2334.81346640005</v>
      </c>
      <c r="H256">
        <v>0.227264441126144</v>
      </c>
      <c r="I256">
        <v>0.149937535625858</v>
      </c>
      <c r="J256">
        <v>18.4893385058857</v>
      </c>
      <c r="K256">
        <v>2.92575113930462</v>
      </c>
    </row>
    <row r="257" spans="1:11">
      <c r="A257">
        <v>255</v>
      </c>
      <c r="B257">
        <v>18.017422113866</v>
      </c>
      <c r="C257">
        <v>1740.11609706357</v>
      </c>
      <c r="D257">
        <v>0.425365357008174</v>
      </c>
      <c r="E257">
        <v>189.033439220189</v>
      </c>
      <c r="F257">
        <v>20.7779801446882</v>
      </c>
      <c r="G257">
        <v>2339.73261195652</v>
      </c>
      <c r="H257">
        <v>0.227167790756414</v>
      </c>
      <c r="I257">
        <v>0.149917600668266</v>
      </c>
      <c r="J257">
        <v>18.4831549069206</v>
      </c>
      <c r="K257">
        <v>2.92575113930462</v>
      </c>
    </row>
    <row r="258" spans="1:11">
      <c r="A258">
        <v>256</v>
      </c>
      <c r="B258">
        <v>18.0600758561246</v>
      </c>
      <c r="C258">
        <v>1743.87784476475</v>
      </c>
      <c r="D258">
        <v>0.425608628178768</v>
      </c>
      <c r="E258">
        <v>189.368728573192</v>
      </c>
      <c r="F258">
        <v>20.7338615608691</v>
      </c>
      <c r="G258">
        <v>2335.94693355353</v>
      </c>
      <c r="H258">
        <v>0.227247175369065</v>
      </c>
      <c r="I258">
        <v>0.149933973989556</v>
      </c>
      <c r="J258">
        <v>18.4904721284078</v>
      </c>
      <c r="K258">
        <v>2.92575113930462</v>
      </c>
    </row>
    <row r="259" spans="1:11">
      <c r="A259">
        <v>257</v>
      </c>
      <c r="B259">
        <v>18.0826820254501</v>
      </c>
      <c r="C259">
        <v>1746.4271407115</v>
      </c>
      <c r="D259">
        <v>0.425956614940803</v>
      </c>
      <c r="E259">
        <v>189.596177134789</v>
      </c>
      <c r="F259">
        <v>20.701933984741</v>
      </c>
      <c r="G259">
        <v>2333.5472315889</v>
      </c>
      <c r="H259">
        <v>0.227293963466419</v>
      </c>
      <c r="I259">
        <v>0.149943626020723</v>
      </c>
      <c r="J259">
        <v>18.4956399013237</v>
      </c>
      <c r="K259">
        <v>2.92575113930462</v>
      </c>
    </row>
    <row r="260" spans="1:11">
      <c r="A260">
        <v>258</v>
      </c>
      <c r="B260">
        <v>18.0415198710974</v>
      </c>
      <c r="C260">
        <v>1742.90125844425</v>
      </c>
      <c r="D260">
        <v>0.425605379934167</v>
      </c>
      <c r="E260">
        <v>189.261114084713</v>
      </c>
      <c r="F260">
        <v>20.7450428296781</v>
      </c>
      <c r="G260">
        <v>2337.10577769978</v>
      </c>
      <c r="H260">
        <v>0.22721462324173</v>
      </c>
      <c r="I260">
        <v>0.149927259537196</v>
      </c>
      <c r="J260">
        <v>18.4909871356934</v>
      </c>
      <c r="K260">
        <v>2.92575113930462</v>
      </c>
    </row>
    <row r="261" spans="1:11">
      <c r="A261">
        <v>259</v>
      </c>
      <c r="B261">
        <v>18.0756283004115</v>
      </c>
      <c r="C261">
        <v>1742.35750803939</v>
      </c>
      <c r="D261">
        <v>0.425724757643932</v>
      </c>
      <c r="E261">
        <v>189.235603739198</v>
      </c>
      <c r="F261">
        <v>20.7571059120469</v>
      </c>
      <c r="G261">
        <v>2342.14262019986</v>
      </c>
      <c r="H261">
        <v>0.227226556347195</v>
      </c>
      <c r="I261">
        <v>0.149929720874622</v>
      </c>
      <c r="J261">
        <v>18.4869571858834</v>
      </c>
      <c r="K261">
        <v>2.92575113930462</v>
      </c>
    </row>
    <row r="262" spans="1:11">
      <c r="A262">
        <v>260</v>
      </c>
      <c r="B262">
        <v>18.0895840519674</v>
      </c>
      <c r="C262">
        <v>1746.71438829468</v>
      </c>
      <c r="D262">
        <v>0.425542262886108</v>
      </c>
      <c r="E262">
        <v>189.639110651841</v>
      </c>
      <c r="F262">
        <v>20.7001509980511</v>
      </c>
      <c r="G262">
        <v>2331.58530825109</v>
      </c>
      <c r="H262">
        <v>0.227322455715614</v>
      </c>
      <c r="I262">
        <v>0.149949504425597</v>
      </c>
      <c r="J262">
        <v>18.4940064990424</v>
      </c>
      <c r="K262">
        <v>2.92575113930462</v>
      </c>
    </row>
    <row r="263" spans="1:11">
      <c r="A263">
        <v>261</v>
      </c>
      <c r="B263">
        <v>18.0493090365874</v>
      </c>
      <c r="C263">
        <v>1743.3835699274</v>
      </c>
      <c r="D263">
        <v>0.425635977851028</v>
      </c>
      <c r="E263">
        <v>189.323680739972</v>
      </c>
      <c r="F263">
        <v>20.7394557101533</v>
      </c>
      <c r="G263">
        <v>2335.8192748244</v>
      </c>
      <c r="H263">
        <v>0.227221936331773</v>
      </c>
      <c r="I263">
        <v>0.149928767933856</v>
      </c>
      <c r="J263">
        <v>18.4897421523883</v>
      </c>
      <c r="K263">
        <v>2.92575113930462</v>
      </c>
    </row>
    <row r="264" spans="1:11">
      <c r="A264">
        <v>262</v>
      </c>
      <c r="B264">
        <v>18.0184327762089</v>
      </c>
      <c r="C264">
        <v>1741.59822261186</v>
      </c>
      <c r="D264">
        <v>0.425485997063056</v>
      </c>
      <c r="E264">
        <v>189.153031283351</v>
      </c>
      <c r="F264">
        <v>20.7596777879623</v>
      </c>
      <c r="G264">
        <v>2338.02324972174</v>
      </c>
      <c r="H264">
        <v>0.227226743210287</v>
      </c>
      <c r="I264">
        <v>0.149929759417947</v>
      </c>
      <c r="J264">
        <v>18.4875527187993</v>
      </c>
      <c r="K264">
        <v>2.92575113930462</v>
      </c>
    </row>
    <row r="265" spans="1:11">
      <c r="A265">
        <v>263</v>
      </c>
      <c r="B265">
        <v>18.0367220922945</v>
      </c>
      <c r="C265">
        <v>1742.57002055744</v>
      </c>
      <c r="D265">
        <v>0.425515014161365</v>
      </c>
      <c r="E265">
        <v>189.254983380399</v>
      </c>
      <c r="F265">
        <v>20.7473670926303</v>
      </c>
      <c r="G265">
        <v>2337.61373874534</v>
      </c>
      <c r="H265">
        <v>0.227270272226794</v>
      </c>
      <c r="I265">
        <v>0.149938738526203</v>
      </c>
      <c r="J265">
        <v>18.4876767138618</v>
      </c>
      <c r="K265">
        <v>2.92575113930462</v>
      </c>
    </row>
    <row r="266" spans="1:11">
      <c r="A266">
        <v>264</v>
      </c>
      <c r="B266">
        <v>17.9763067489008</v>
      </c>
      <c r="C266">
        <v>1736.39780089882</v>
      </c>
      <c r="D266">
        <v>0.425821596392024</v>
      </c>
      <c r="E266">
        <v>188.685553082171</v>
      </c>
      <c r="F266">
        <v>20.8220723116737</v>
      </c>
      <c r="G266">
        <v>2347.10666158506</v>
      </c>
      <c r="H266">
        <v>0.227076840281464</v>
      </c>
      <c r="I266">
        <v>0.149898846686828</v>
      </c>
      <c r="J266">
        <v>18.4779912292526</v>
      </c>
      <c r="K266">
        <v>2.92575113930462</v>
      </c>
    </row>
    <row r="267" spans="1:11">
      <c r="A267">
        <v>265</v>
      </c>
      <c r="B267">
        <v>17.9998687399112</v>
      </c>
      <c r="C267">
        <v>1738.68344301496</v>
      </c>
      <c r="D267">
        <v>0.425905423051073</v>
      </c>
      <c r="E267">
        <v>188.893343695115</v>
      </c>
      <c r="F267">
        <v>20.7949976396161</v>
      </c>
      <c r="G267">
        <v>2344.08657795322</v>
      </c>
      <c r="H267">
        <v>0.227119380617647</v>
      </c>
      <c r="I267">
        <v>0.149907617858322</v>
      </c>
      <c r="J267">
        <v>18.482092947738</v>
      </c>
      <c r="K267">
        <v>2.92575113930462</v>
      </c>
    </row>
    <row r="268" spans="1:11">
      <c r="A268">
        <v>266</v>
      </c>
      <c r="B268">
        <v>17.9623188733277</v>
      </c>
      <c r="C268">
        <v>1734.55518119719</v>
      </c>
      <c r="D268">
        <v>0.425823427702982</v>
      </c>
      <c r="E268">
        <v>188.521024534555</v>
      </c>
      <c r="F268">
        <v>20.8448721459421</v>
      </c>
      <c r="G268">
        <v>2349.58820607233</v>
      </c>
      <c r="H268">
        <v>0.227019300490935</v>
      </c>
      <c r="I268">
        <v>0.149886984653339</v>
      </c>
      <c r="J268">
        <v>18.4743759478226</v>
      </c>
      <c r="K268">
        <v>2.92575113930462</v>
      </c>
    </row>
    <row r="269" spans="1:11">
      <c r="A269">
        <v>267</v>
      </c>
      <c r="B269">
        <v>18.0093894932332</v>
      </c>
      <c r="C269">
        <v>1739.69632914267</v>
      </c>
      <c r="D269">
        <v>0.425909265538579</v>
      </c>
      <c r="E269">
        <v>188.981971315841</v>
      </c>
      <c r="F269">
        <v>20.7828504837958</v>
      </c>
      <c r="G269">
        <v>2342.50702145534</v>
      </c>
      <c r="H269">
        <v>0.227142657998195</v>
      </c>
      <c r="I269">
        <v>0.149912417779019</v>
      </c>
      <c r="J269">
        <v>18.4842176491414</v>
      </c>
      <c r="K269">
        <v>2.92575113930462</v>
      </c>
    </row>
    <row r="270" spans="1:11">
      <c r="A270">
        <v>268</v>
      </c>
      <c r="B270">
        <v>17.9532324749229</v>
      </c>
      <c r="C270">
        <v>1733.62052400931</v>
      </c>
      <c r="D270">
        <v>0.425861425663845</v>
      </c>
      <c r="E270">
        <v>188.426259544644</v>
      </c>
      <c r="F270">
        <v>20.8568231098089</v>
      </c>
      <c r="G270">
        <v>2351.12059836787</v>
      </c>
      <c r="H270">
        <v>0.22699527519888</v>
      </c>
      <c r="I270">
        <v>0.149882032365386</v>
      </c>
      <c r="J270">
        <v>18.4737216828895</v>
      </c>
      <c r="K270">
        <v>2.92575113930462</v>
      </c>
    </row>
    <row r="271" spans="1:11">
      <c r="A271">
        <v>269</v>
      </c>
      <c r="B271">
        <v>17.9629002408715</v>
      </c>
      <c r="C271">
        <v>1733.87745970421</v>
      </c>
      <c r="D271">
        <v>0.425840895622799</v>
      </c>
      <c r="E271">
        <v>188.453555649219</v>
      </c>
      <c r="F271">
        <v>20.8544146101567</v>
      </c>
      <c r="G271">
        <v>2351.27014604301</v>
      </c>
      <c r="H271">
        <v>0.226995720030216</v>
      </c>
      <c r="I271">
        <v>0.149882124054351</v>
      </c>
      <c r="J271">
        <v>18.4736477604765</v>
      </c>
      <c r="K271">
        <v>2.92575113930462</v>
      </c>
    </row>
    <row r="272" spans="1:11">
      <c r="A272">
        <v>270</v>
      </c>
      <c r="B272">
        <v>17.9458563602036</v>
      </c>
      <c r="C272">
        <v>1733.24929961716</v>
      </c>
      <c r="D272">
        <v>0.426040464269795</v>
      </c>
      <c r="E272">
        <v>188.387606440193</v>
      </c>
      <c r="F272">
        <v>20.8604839864408</v>
      </c>
      <c r="G272">
        <v>2352.26683853361</v>
      </c>
      <c r="H272">
        <v>0.226987500204193</v>
      </c>
      <c r="I272">
        <v>0.149880429797666</v>
      </c>
      <c r="J272">
        <v>18.4737224840916</v>
      </c>
      <c r="K272">
        <v>2.92575113930462</v>
      </c>
    </row>
    <row r="273" spans="1:11">
      <c r="A273">
        <v>271</v>
      </c>
      <c r="B273">
        <v>17.9558646490233</v>
      </c>
      <c r="C273">
        <v>1733.19538093735</v>
      </c>
      <c r="D273">
        <v>0.426049525288462</v>
      </c>
      <c r="E273">
        <v>188.393752600398</v>
      </c>
      <c r="F273">
        <v>20.8618556701761</v>
      </c>
      <c r="G273">
        <v>2352.47042726857</v>
      </c>
      <c r="H273">
        <v>0.226966731983303</v>
      </c>
      <c r="I273">
        <v>0.149876149274998</v>
      </c>
      <c r="J273">
        <v>18.4722911964374</v>
      </c>
      <c r="K273">
        <v>2.92575113930462</v>
      </c>
    </row>
    <row r="274" spans="1:11">
      <c r="A274">
        <v>272</v>
      </c>
      <c r="B274">
        <v>17.9728534292032</v>
      </c>
      <c r="C274">
        <v>1735.86293810247</v>
      </c>
      <c r="D274">
        <v>0.426129466530048</v>
      </c>
      <c r="E274">
        <v>188.628628658051</v>
      </c>
      <c r="F274">
        <v>20.8298108291285</v>
      </c>
      <c r="G274">
        <v>2348.98799247488</v>
      </c>
      <c r="H274">
        <v>0.22704353338183</v>
      </c>
      <c r="I274">
        <v>0.149891980098413</v>
      </c>
      <c r="J274">
        <v>18.4780733411352</v>
      </c>
      <c r="K274">
        <v>2.92575113930462</v>
      </c>
    </row>
    <row r="275" spans="1:11">
      <c r="A275">
        <v>273</v>
      </c>
      <c r="B275">
        <v>17.9456922524592</v>
      </c>
      <c r="C275">
        <v>1733.38664461367</v>
      </c>
      <c r="D275">
        <v>0.426013142930346</v>
      </c>
      <c r="E275">
        <v>188.397292598075</v>
      </c>
      <c r="F275">
        <v>20.8586316057897</v>
      </c>
      <c r="G275">
        <v>2351.88811879265</v>
      </c>
      <c r="H275">
        <v>0.226988074108102</v>
      </c>
      <c r="I275">
        <v>0.149880548088402</v>
      </c>
      <c r="J275">
        <v>18.4743177962378</v>
      </c>
      <c r="K275">
        <v>2.92575113930462</v>
      </c>
    </row>
    <row r="276" spans="1:11">
      <c r="A276">
        <v>274</v>
      </c>
      <c r="B276">
        <v>17.9222119973208</v>
      </c>
      <c r="C276">
        <v>1732.21385718936</v>
      </c>
      <c r="D276">
        <v>0.426091057773759</v>
      </c>
      <c r="E276">
        <v>188.283493862481</v>
      </c>
      <c r="F276">
        <v>20.8704044932508</v>
      </c>
      <c r="G276">
        <v>2353.41177971706</v>
      </c>
      <c r="H276">
        <v>0.226975198839362</v>
      </c>
      <c r="I276">
        <v>0.149877894339918</v>
      </c>
      <c r="J276">
        <v>18.4731780091383</v>
      </c>
      <c r="K276">
        <v>2.92575113930462</v>
      </c>
    </row>
    <row r="277" spans="1:11">
      <c r="A277">
        <v>275</v>
      </c>
      <c r="B277">
        <v>17.9533829216464</v>
      </c>
      <c r="C277">
        <v>1733.00515764439</v>
      </c>
      <c r="D277">
        <v>0.42609254197439</v>
      </c>
      <c r="E277">
        <v>188.373284194877</v>
      </c>
      <c r="F277">
        <v>20.8644023462113</v>
      </c>
      <c r="G277">
        <v>2353.10317807123</v>
      </c>
      <c r="H277">
        <v>0.22697214549937</v>
      </c>
      <c r="I277">
        <v>0.149877265024835</v>
      </c>
      <c r="J277">
        <v>18.4722945026298</v>
      </c>
      <c r="K277">
        <v>2.92575113930462</v>
      </c>
    </row>
    <row r="278" spans="1:11">
      <c r="A278">
        <v>276</v>
      </c>
      <c r="B278">
        <v>17.9238899897897</v>
      </c>
      <c r="C278">
        <v>1730.05951481863</v>
      </c>
      <c r="D278">
        <v>0.426040763156114</v>
      </c>
      <c r="E278">
        <v>188.093980422511</v>
      </c>
      <c r="F278">
        <v>20.9014515459372</v>
      </c>
      <c r="G278">
        <v>2358.61391993112</v>
      </c>
      <c r="H278">
        <v>0.226940961251522</v>
      </c>
      <c r="I278">
        <v>0.149870838063094</v>
      </c>
      <c r="J278">
        <v>18.4682880921925</v>
      </c>
      <c r="K278">
        <v>2.92575113930462</v>
      </c>
    </row>
    <row r="279" spans="1:11">
      <c r="A279">
        <v>277</v>
      </c>
      <c r="B279">
        <v>17.8939068436042</v>
      </c>
      <c r="C279">
        <v>1727.05944790488</v>
      </c>
      <c r="D279">
        <v>0.425897753161749</v>
      </c>
      <c r="E279">
        <v>187.822585229329</v>
      </c>
      <c r="F279">
        <v>20.9369685529116</v>
      </c>
      <c r="G279">
        <v>2362.79398605066</v>
      </c>
      <c r="H279">
        <v>0.226896344749126</v>
      </c>
      <c r="I279">
        <v>0.149861643818226</v>
      </c>
      <c r="J279">
        <v>18.4626753410517</v>
      </c>
      <c r="K279">
        <v>2.92575113930462</v>
      </c>
    </row>
    <row r="280" spans="1:11">
      <c r="A280">
        <v>278</v>
      </c>
      <c r="B280">
        <v>17.9202993021536</v>
      </c>
      <c r="C280">
        <v>1728.92473382209</v>
      </c>
      <c r="D280">
        <v>0.425971499795257</v>
      </c>
      <c r="E280">
        <v>187.99714902541</v>
      </c>
      <c r="F280">
        <v>20.9159488163192</v>
      </c>
      <c r="G280">
        <v>2360.4873948691</v>
      </c>
      <c r="H280">
        <v>0.22691140696374</v>
      </c>
      <c r="I280">
        <v>0.14986474759099</v>
      </c>
      <c r="J280">
        <v>18.4654543050482</v>
      </c>
      <c r="K280">
        <v>2.92575113930462</v>
      </c>
    </row>
    <row r="281" spans="1:11">
      <c r="A281">
        <v>279</v>
      </c>
      <c r="B281">
        <v>17.9117202685497</v>
      </c>
      <c r="C281">
        <v>1729.04463037106</v>
      </c>
      <c r="D281">
        <v>0.42601220881493</v>
      </c>
      <c r="E281">
        <v>187.997169500123</v>
      </c>
      <c r="F281">
        <v>20.9126854067295</v>
      </c>
      <c r="G281">
        <v>2359.31241211266</v>
      </c>
      <c r="H281">
        <v>0.226914574175302</v>
      </c>
      <c r="I281">
        <v>0.149865400255748</v>
      </c>
      <c r="J281">
        <v>18.4669314923694</v>
      </c>
      <c r="K281">
        <v>2.92575113930462</v>
      </c>
    </row>
    <row r="282" spans="1:11">
      <c r="A282">
        <v>280</v>
      </c>
      <c r="B282">
        <v>17.922092825255</v>
      </c>
      <c r="C282">
        <v>1729.69689521163</v>
      </c>
      <c r="D282">
        <v>0.425991307673354</v>
      </c>
      <c r="E282">
        <v>188.06735317764</v>
      </c>
      <c r="F282">
        <v>20.9054119212642</v>
      </c>
      <c r="G282">
        <v>2358.69878713092</v>
      </c>
      <c r="H282">
        <v>0.226943777275711</v>
      </c>
      <c r="I282">
        <v>0.149871418410637</v>
      </c>
      <c r="J282">
        <v>18.4668287154203</v>
      </c>
      <c r="K282">
        <v>2.92575113930462</v>
      </c>
    </row>
    <row r="283" spans="1:11">
      <c r="A283">
        <v>281</v>
      </c>
      <c r="B283">
        <v>17.8976207464186</v>
      </c>
      <c r="C283">
        <v>1728.44293392811</v>
      </c>
      <c r="D283">
        <v>0.425954746187074</v>
      </c>
      <c r="E283">
        <v>187.938012329233</v>
      </c>
      <c r="F283">
        <v>20.9212057983864</v>
      </c>
      <c r="G283">
        <v>2360.68104589114</v>
      </c>
      <c r="H283">
        <v>0.226934225617347</v>
      </c>
      <c r="I283">
        <v>0.149869449952803</v>
      </c>
      <c r="J283">
        <v>18.4664753764967</v>
      </c>
      <c r="K283">
        <v>2.92575113930462</v>
      </c>
    </row>
    <row r="284" spans="1:11">
      <c r="A284">
        <v>282</v>
      </c>
      <c r="B284">
        <v>17.9150499460255</v>
      </c>
      <c r="C284">
        <v>1729.94321371705</v>
      </c>
      <c r="D284">
        <v>0.425916699727553</v>
      </c>
      <c r="E284">
        <v>188.08051536286</v>
      </c>
      <c r="F284">
        <v>20.9031234489716</v>
      </c>
      <c r="G284">
        <v>2358.63260046803</v>
      </c>
      <c r="H284">
        <v>0.226977589690004</v>
      </c>
      <c r="I284">
        <v>0.1498783871153</v>
      </c>
      <c r="J284">
        <v>18.4684035588148</v>
      </c>
      <c r="K284">
        <v>2.92575113930462</v>
      </c>
    </row>
    <row r="285" spans="1:11">
      <c r="A285">
        <v>283</v>
      </c>
      <c r="B285">
        <v>17.8868088016052</v>
      </c>
      <c r="C285">
        <v>1728.49492199855</v>
      </c>
      <c r="D285">
        <v>0.425979891915633</v>
      </c>
      <c r="E285">
        <v>187.945862869335</v>
      </c>
      <c r="F285">
        <v>20.9201982609485</v>
      </c>
      <c r="G285">
        <v>2359.20760338801</v>
      </c>
      <c r="H285">
        <v>0.226928255529141</v>
      </c>
      <c r="I285">
        <v>0.149868219633422</v>
      </c>
      <c r="J285">
        <v>18.4664177171929</v>
      </c>
      <c r="K285">
        <v>2.92575113930462</v>
      </c>
    </row>
    <row r="286" spans="1:11">
      <c r="A286">
        <v>284</v>
      </c>
      <c r="B286">
        <v>17.8944849957975</v>
      </c>
      <c r="C286">
        <v>1728.75985417706</v>
      </c>
      <c r="D286">
        <v>0.425857400896569</v>
      </c>
      <c r="E286">
        <v>187.968983271794</v>
      </c>
      <c r="F286">
        <v>20.9168352499832</v>
      </c>
      <c r="G286">
        <v>2359.762908148</v>
      </c>
      <c r="H286">
        <v>0.226965183605463</v>
      </c>
      <c r="I286">
        <v>0.149875830150777</v>
      </c>
      <c r="J286">
        <v>18.4668120907208</v>
      </c>
      <c r="K286">
        <v>2.92575113930462</v>
      </c>
    </row>
    <row r="287" spans="1:11">
      <c r="A287">
        <v>285</v>
      </c>
      <c r="B287">
        <v>17.9049899364761</v>
      </c>
      <c r="C287">
        <v>1728.34103241803</v>
      </c>
      <c r="D287">
        <v>0.425977809145009</v>
      </c>
      <c r="E287">
        <v>187.933135457403</v>
      </c>
      <c r="F287">
        <v>20.923618451842</v>
      </c>
      <c r="G287">
        <v>2361.3540442836</v>
      </c>
      <c r="H287">
        <v>0.226929105510444</v>
      </c>
      <c r="I287">
        <v>0.149868394796722</v>
      </c>
      <c r="J287">
        <v>18.4657043599596</v>
      </c>
      <c r="K287">
        <v>2.92575113930462</v>
      </c>
    </row>
    <row r="288" spans="1:11">
      <c r="A288">
        <v>286</v>
      </c>
      <c r="B288">
        <v>17.9134776174955</v>
      </c>
      <c r="C288">
        <v>1728.80608617773</v>
      </c>
      <c r="D288">
        <v>0.426058467791537</v>
      </c>
      <c r="E288">
        <v>187.988688732486</v>
      </c>
      <c r="F288">
        <v>20.9164294580151</v>
      </c>
      <c r="G288">
        <v>2361.6368301714</v>
      </c>
      <c r="H288">
        <v>0.226955979274877</v>
      </c>
      <c r="I288">
        <v>0.149873933148063</v>
      </c>
      <c r="J288">
        <v>18.4651069944438</v>
      </c>
      <c r="K288">
        <v>2.92575113930462</v>
      </c>
    </row>
    <row r="289" spans="1:11">
      <c r="A289">
        <v>287</v>
      </c>
      <c r="B289">
        <v>17.9648570052565</v>
      </c>
      <c r="C289">
        <v>1734.60379802121</v>
      </c>
      <c r="D289">
        <v>0.425721944713328</v>
      </c>
      <c r="E289">
        <v>188.515417413903</v>
      </c>
      <c r="F289">
        <v>20.8459248633706</v>
      </c>
      <c r="G289">
        <v>2352.14534920053</v>
      </c>
      <c r="H289">
        <v>0.227139706294287</v>
      </c>
      <c r="I289">
        <v>0.149911809103119</v>
      </c>
      <c r="J289">
        <v>18.4751801280363</v>
      </c>
      <c r="K289">
        <v>2.92575113930462</v>
      </c>
    </row>
    <row r="290" spans="1:11">
      <c r="A290">
        <v>288</v>
      </c>
      <c r="B290">
        <v>17.9408848640787</v>
      </c>
      <c r="C290">
        <v>1732.15051799192</v>
      </c>
      <c r="D290">
        <v>0.425664081897281</v>
      </c>
      <c r="E290">
        <v>188.295638805188</v>
      </c>
      <c r="F290">
        <v>20.8752988498247</v>
      </c>
      <c r="G290">
        <v>2355.72346541878</v>
      </c>
      <c r="H290">
        <v>0.227089905589696</v>
      </c>
      <c r="I290">
        <v>0.149901540434821</v>
      </c>
      <c r="J290">
        <v>18.4704705494809</v>
      </c>
      <c r="K290">
        <v>2.92575113930462</v>
      </c>
    </row>
    <row r="291" spans="1:11">
      <c r="A291">
        <v>289</v>
      </c>
      <c r="B291">
        <v>18.0278565964784</v>
      </c>
      <c r="C291">
        <v>1741.11296185952</v>
      </c>
      <c r="D291">
        <v>0.42595765124254</v>
      </c>
      <c r="E291">
        <v>189.094625845445</v>
      </c>
      <c r="F291">
        <v>20.7690337732694</v>
      </c>
      <c r="G291">
        <v>2343.62380041643</v>
      </c>
      <c r="H291">
        <v>0.22727429367471</v>
      </c>
      <c r="I291">
        <v>0.14993956812484</v>
      </c>
      <c r="J291">
        <v>18.4881879422883</v>
      </c>
      <c r="K291">
        <v>2.92575113930462</v>
      </c>
    </row>
    <row r="292" spans="1:11">
      <c r="A292">
        <v>290</v>
      </c>
      <c r="B292">
        <v>17.9731133430787</v>
      </c>
      <c r="C292">
        <v>1735.86817163883</v>
      </c>
      <c r="D292">
        <v>0.425705214538498</v>
      </c>
      <c r="E292">
        <v>188.632554073122</v>
      </c>
      <c r="F292">
        <v>20.829885129462</v>
      </c>
      <c r="G292">
        <v>2350.13981469269</v>
      </c>
      <c r="H292">
        <v>0.227178735596</v>
      </c>
      <c r="I292">
        <v>0.149919857841471</v>
      </c>
      <c r="J292">
        <v>18.4772518915618</v>
      </c>
      <c r="K292">
        <v>2.92575113930462</v>
      </c>
    </row>
    <row r="293" spans="1:11">
      <c r="A293">
        <v>291</v>
      </c>
      <c r="B293">
        <v>17.9982283466133</v>
      </c>
      <c r="C293">
        <v>1737.68095050913</v>
      </c>
      <c r="D293">
        <v>0.425653197244139</v>
      </c>
      <c r="E293">
        <v>188.795409469087</v>
      </c>
      <c r="F293">
        <v>20.8091794367512</v>
      </c>
      <c r="G293">
        <v>2348.82418911113</v>
      </c>
      <c r="H293">
        <v>0.227233064946183</v>
      </c>
      <c r="I293">
        <v>0.14993106338393</v>
      </c>
      <c r="J293">
        <v>18.4805281978351</v>
      </c>
      <c r="K293">
        <v>2.92575113930462</v>
      </c>
    </row>
    <row r="294" spans="1:11">
      <c r="A294">
        <v>292</v>
      </c>
      <c r="B294">
        <v>17.95640162292</v>
      </c>
      <c r="C294">
        <v>1734.49598327822</v>
      </c>
      <c r="D294">
        <v>0.425670026191388</v>
      </c>
      <c r="E294">
        <v>188.504031002113</v>
      </c>
      <c r="F294">
        <v>20.845549097037</v>
      </c>
      <c r="G294">
        <v>2351.81348126447</v>
      </c>
      <c r="H294">
        <v>0.227151377494394</v>
      </c>
      <c r="I294">
        <v>0.149914215872971</v>
      </c>
      <c r="J294">
        <v>18.4752344534761</v>
      </c>
      <c r="K294">
        <v>2.92575113930462</v>
      </c>
    </row>
    <row r="295" spans="1:11">
      <c r="A295">
        <v>293</v>
      </c>
      <c r="B295">
        <v>17.9665732021883</v>
      </c>
      <c r="C295">
        <v>1736.51158228768</v>
      </c>
      <c r="D295">
        <v>0.42574503872457</v>
      </c>
      <c r="E295">
        <v>188.675937665874</v>
      </c>
      <c r="F295">
        <v>20.8207064613038</v>
      </c>
      <c r="G295">
        <v>2349.2445379708</v>
      </c>
      <c r="H295">
        <v>0.227212228947838</v>
      </c>
      <c r="I295">
        <v>0.149926765697812</v>
      </c>
      <c r="J295">
        <v>18.4802177602289</v>
      </c>
      <c r="K295">
        <v>2.92575113930462</v>
      </c>
    </row>
    <row r="296" spans="1:11">
      <c r="A296">
        <v>294</v>
      </c>
      <c r="B296">
        <v>17.9698486378901</v>
      </c>
      <c r="C296">
        <v>1735.68509131375</v>
      </c>
      <c r="D296">
        <v>0.425796398098413</v>
      </c>
      <c r="E296">
        <v>188.613395152125</v>
      </c>
      <c r="F296">
        <v>20.8316750290107</v>
      </c>
      <c r="G296">
        <v>2350.77193197339</v>
      </c>
      <c r="H296">
        <v>0.227174939601301</v>
      </c>
      <c r="I296">
        <v>0.149919074978448</v>
      </c>
      <c r="J296">
        <v>18.4772684075285</v>
      </c>
      <c r="K296">
        <v>2.92575113930462</v>
      </c>
    </row>
    <row r="297" spans="1:11">
      <c r="A297">
        <v>295</v>
      </c>
      <c r="B297">
        <v>17.9751780278986</v>
      </c>
      <c r="C297">
        <v>1736.77012022876</v>
      </c>
      <c r="D297">
        <v>0.4255756509028</v>
      </c>
      <c r="E297">
        <v>188.699043001818</v>
      </c>
      <c r="F297">
        <v>20.8192883057576</v>
      </c>
      <c r="G297">
        <v>2348.38095617525</v>
      </c>
      <c r="H297">
        <v>0.227212350617422</v>
      </c>
      <c r="I297">
        <v>0.149926790792904</v>
      </c>
      <c r="J297">
        <v>18.4805934709681</v>
      </c>
      <c r="K297">
        <v>2.92575113930462</v>
      </c>
    </row>
    <row r="298" spans="1:11">
      <c r="A298">
        <v>296</v>
      </c>
      <c r="B298">
        <v>17.9828647574602</v>
      </c>
      <c r="C298">
        <v>1735.6181534963</v>
      </c>
      <c r="D298">
        <v>0.425758480291658</v>
      </c>
      <c r="E298">
        <v>188.619957821277</v>
      </c>
      <c r="F298">
        <v>20.8339964043255</v>
      </c>
      <c r="G298">
        <v>2351.02817984254</v>
      </c>
      <c r="H298">
        <v>0.227159206926848</v>
      </c>
      <c r="I298">
        <v>0.149915830462555</v>
      </c>
      <c r="J298">
        <v>18.4755450851189</v>
      </c>
      <c r="K298">
        <v>2.92575113930462</v>
      </c>
    </row>
    <row r="299" spans="1:11">
      <c r="A299">
        <v>297</v>
      </c>
      <c r="B299">
        <v>17.9916881079279</v>
      </c>
      <c r="C299">
        <v>1736.50752121989</v>
      </c>
      <c r="D299">
        <v>0.425621986167403</v>
      </c>
      <c r="E299">
        <v>188.698762042838</v>
      </c>
      <c r="F299">
        <v>20.8236712945634</v>
      </c>
      <c r="G299">
        <v>2349.23094103276</v>
      </c>
      <c r="H299">
        <v>0.227176684715508</v>
      </c>
      <c r="I299">
        <v>0.149919434879147</v>
      </c>
      <c r="J299">
        <v>18.4772917363908</v>
      </c>
      <c r="K299">
        <v>2.92575113930462</v>
      </c>
    </row>
    <row r="300" spans="1:11">
      <c r="A300">
        <v>298</v>
      </c>
      <c r="B300">
        <v>17.9925373624669</v>
      </c>
      <c r="C300">
        <v>1737.77977781362</v>
      </c>
      <c r="D300">
        <v>0.42577992378548</v>
      </c>
      <c r="E300">
        <v>188.808018094033</v>
      </c>
      <c r="F300">
        <v>20.8070079102981</v>
      </c>
      <c r="G300">
        <v>2347.30082645768</v>
      </c>
      <c r="H300">
        <v>0.227204649646229</v>
      </c>
      <c r="I300">
        <v>0.149925202438943</v>
      </c>
      <c r="J300">
        <v>18.4805095750649</v>
      </c>
      <c r="K300">
        <v>2.92575113930462</v>
      </c>
    </row>
    <row r="301" spans="1:11">
      <c r="A301">
        <v>299</v>
      </c>
      <c r="B301">
        <v>17.9916461503079</v>
      </c>
      <c r="C301">
        <v>1738.21758831591</v>
      </c>
      <c r="D301">
        <v>0.425608939579557</v>
      </c>
      <c r="E301">
        <v>188.849445034364</v>
      </c>
      <c r="F301">
        <v>20.7999422137371</v>
      </c>
      <c r="G301">
        <v>2345.15853816633</v>
      </c>
      <c r="H301">
        <v>0.227222711536523</v>
      </c>
      <c r="I301">
        <v>0.149928927829408</v>
      </c>
      <c r="J301">
        <v>18.4810004029424</v>
      </c>
      <c r="K301">
        <v>2.92575113930462</v>
      </c>
    </row>
    <row r="302" spans="1:11">
      <c r="A302">
        <v>300</v>
      </c>
      <c r="B302">
        <v>17.9786809301513</v>
      </c>
      <c r="C302">
        <v>1735.70907752973</v>
      </c>
      <c r="D302">
        <v>0.425618901608181</v>
      </c>
      <c r="E302">
        <v>188.622245289137</v>
      </c>
      <c r="F302">
        <v>20.8327685352666</v>
      </c>
      <c r="G302">
        <v>2350.45933891594</v>
      </c>
      <c r="H302">
        <v>0.227167500605276</v>
      </c>
      <c r="I302">
        <v>0.149917540830912</v>
      </c>
      <c r="J302">
        <v>18.4763840663611</v>
      </c>
      <c r="K302">
        <v>2.92575113930462</v>
      </c>
    </row>
    <row r="303" spans="1:11">
      <c r="A303">
        <v>301</v>
      </c>
      <c r="B303">
        <v>17.9444483898659</v>
      </c>
      <c r="C303">
        <v>1732.81893993839</v>
      </c>
      <c r="D303">
        <v>0.425664458289689</v>
      </c>
      <c r="E303">
        <v>188.358540899337</v>
      </c>
      <c r="F303">
        <v>20.8661400825635</v>
      </c>
      <c r="G303">
        <v>2354.97952477526</v>
      </c>
      <c r="H303">
        <v>0.22713443842916</v>
      </c>
      <c r="I303">
        <v>0.149910722821176</v>
      </c>
      <c r="J303">
        <v>18.471490577595</v>
      </c>
      <c r="K303">
        <v>2.92575113930462</v>
      </c>
    </row>
    <row r="304" spans="1:11">
      <c r="A304">
        <v>302</v>
      </c>
      <c r="B304">
        <v>17.9871042784499</v>
      </c>
      <c r="C304">
        <v>1736.80009206569</v>
      </c>
      <c r="D304">
        <v>0.425671791353055</v>
      </c>
      <c r="E304">
        <v>188.726889490865</v>
      </c>
      <c r="F304">
        <v>20.8194575454631</v>
      </c>
      <c r="G304">
        <v>2349.01632319585</v>
      </c>
      <c r="H304">
        <v>0.227213040074046</v>
      </c>
      <c r="I304">
        <v>0.149926932997703</v>
      </c>
      <c r="J304">
        <v>18.4777354057966</v>
      </c>
      <c r="K304">
        <v>2.92575113930462</v>
      </c>
    </row>
    <row r="305" spans="1:11">
      <c r="A305">
        <v>303</v>
      </c>
      <c r="B305">
        <v>17.9839081497347</v>
      </c>
      <c r="C305">
        <v>1737.11954712012</v>
      </c>
      <c r="D305">
        <v>0.425648036399423</v>
      </c>
      <c r="E305">
        <v>188.760155097014</v>
      </c>
      <c r="F305">
        <v>20.8154745455169</v>
      </c>
      <c r="G305">
        <v>2348.83132576825</v>
      </c>
      <c r="H305">
        <v>0.227248470786723</v>
      </c>
      <c r="I305">
        <v>0.149934241206053</v>
      </c>
      <c r="J305">
        <v>18.4779979827398</v>
      </c>
      <c r="K305">
        <v>2.92575113930462</v>
      </c>
    </row>
    <row r="306" spans="1:11">
      <c r="A306">
        <v>304</v>
      </c>
      <c r="B306">
        <v>17.9790155868854</v>
      </c>
      <c r="C306">
        <v>1736.77858435287</v>
      </c>
      <c r="D306">
        <v>0.425687202548865</v>
      </c>
      <c r="E306">
        <v>188.721510973175</v>
      </c>
      <c r="F306">
        <v>20.8195590744155</v>
      </c>
      <c r="G306">
        <v>2348.18841291684</v>
      </c>
      <c r="H306">
        <v>0.22720357360865</v>
      </c>
      <c r="I306">
        <v>0.149924980505135</v>
      </c>
      <c r="J306">
        <v>18.4782022267752</v>
      </c>
      <c r="K306">
        <v>2.92575113930462</v>
      </c>
    </row>
    <row r="307" spans="1:11">
      <c r="A307">
        <v>305</v>
      </c>
      <c r="B307">
        <v>17.9942172597693</v>
      </c>
      <c r="C307">
        <v>1736.32803367049</v>
      </c>
      <c r="D307">
        <v>0.425584655125409</v>
      </c>
      <c r="E307">
        <v>188.692710400445</v>
      </c>
      <c r="F307">
        <v>20.8266514109029</v>
      </c>
      <c r="G307">
        <v>2349.75886680247</v>
      </c>
      <c r="H307">
        <v>0.227201688407512</v>
      </c>
      <c r="I307">
        <v>0.149924591682291</v>
      </c>
      <c r="J307">
        <v>18.4756687848683</v>
      </c>
      <c r="K307">
        <v>2.92575113930462</v>
      </c>
    </row>
    <row r="308" spans="1:11">
      <c r="A308">
        <v>306</v>
      </c>
      <c r="B308">
        <v>17.9982911746806</v>
      </c>
      <c r="C308">
        <v>1736.75596834049</v>
      </c>
      <c r="D308">
        <v>0.425795351089593</v>
      </c>
      <c r="E308">
        <v>188.735100565265</v>
      </c>
      <c r="F308">
        <v>20.8198711326628</v>
      </c>
      <c r="G308">
        <v>2350.43535014784</v>
      </c>
      <c r="H308">
        <v>0.227213874609147</v>
      </c>
      <c r="I308">
        <v>0.149927105126254</v>
      </c>
      <c r="J308">
        <v>18.4762709078419</v>
      </c>
      <c r="K308">
        <v>2.92575113930462</v>
      </c>
    </row>
    <row r="309" spans="1:11">
      <c r="A309">
        <v>307</v>
      </c>
      <c r="B309">
        <v>17.9879713007476</v>
      </c>
      <c r="C309">
        <v>1736.94582800216</v>
      </c>
      <c r="D309">
        <v>0.425670711023385</v>
      </c>
      <c r="E309">
        <v>188.740567654381</v>
      </c>
      <c r="F309">
        <v>20.8180931948514</v>
      </c>
      <c r="G309">
        <v>2349.02361578352</v>
      </c>
      <c r="H309">
        <v>0.227221244870816</v>
      </c>
      <c r="I309">
        <v>0.149928625311813</v>
      </c>
      <c r="J309">
        <v>18.4779723899372</v>
      </c>
      <c r="K309">
        <v>2.92575113930462</v>
      </c>
    </row>
    <row r="310" spans="1:11">
      <c r="A310">
        <v>308</v>
      </c>
      <c r="B310">
        <v>17.9999300456249</v>
      </c>
      <c r="C310">
        <v>1737.72568844163</v>
      </c>
      <c r="D310">
        <v>0.425687740491076</v>
      </c>
      <c r="E310">
        <v>188.814380932009</v>
      </c>
      <c r="F310">
        <v>20.8085594389391</v>
      </c>
      <c r="G310">
        <v>2347.86673790702</v>
      </c>
      <c r="H310">
        <v>0.227228618610169</v>
      </c>
      <c r="I310">
        <v>0.149930146248597</v>
      </c>
      <c r="J310">
        <v>18.4789614101444</v>
      </c>
      <c r="K310">
        <v>2.92575113930462</v>
      </c>
    </row>
    <row r="311" spans="1:11">
      <c r="A311">
        <v>309</v>
      </c>
      <c r="B311">
        <v>18.0014870117341</v>
      </c>
      <c r="C311">
        <v>1738.02025537708</v>
      </c>
      <c r="D311">
        <v>0.425673740988493</v>
      </c>
      <c r="E311">
        <v>188.84101041384</v>
      </c>
      <c r="F311">
        <v>20.8047241934677</v>
      </c>
      <c r="G311">
        <v>2347.37641256408</v>
      </c>
      <c r="H311">
        <v>0.227238697568834</v>
      </c>
      <c r="I311">
        <v>0.149932225229546</v>
      </c>
      <c r="J311">
        <v>18.4795093390019</v>
      </c>
      <c r="K311">
        <v>2.92575113930462</v>
      </c>
    </row>
    <row r="312" spans="1:11">
      <c r="A312">
        <v>310</v>
      </c>
      <c r="B312">
        <v>17.9929329694712</v>
      </c>
      <c r="C312">
        <v>1737.57870547602</v>
      </c>
      <c r="D312">
        <v>0.42562314608794</v>
      </c>
      <c r="E312">
        <v>188.799923454911</v>
      </c>
      <c r="F312">
        <v>20.809998350222</v>
      </c>
      <c r="G312">
        <v>2347.66599263347</v>
      </c>
      <c r="H312">
        <v>0.22723865905753</v>
      </c>
      <c r="I312">
        <v>0.149932217285721</v>
      </c>
      <c r="J312">
        <v>18.478848394797</v>
      </c>
      <c r="K312">
        <v>2.92575113930462</v>
      </c>
    </row>
    <row r="313" spans="1:11">
      <c r="A313">
        <v>311</v>
      </c>
      <c r="B313">
        <v>18.0192960163189</v>
      </c>
      <c r="C313">
        <v>1739.58669512684</v>
      </c>
      <c r="D313">
        <v>0.425669818982814</v>
      </c>
      <c r="E313">
        <v>188.985477492008</v>
      </c>
      <c r="F313">
        <v>20.78622918304</v>
      </c>
      <c r="G313">
        <v>2345.36017209009</v>
      </c>
      <c r="H313">
        <v>0.227281945270645</v>
      </c>
      <c r="I313">
        <v>0.149941146627343</v>
      </c>
      <c r="J313">
        <v>18.4819917428952</v>
      </c>
      <c r="K313">
        <v>2.92575113930462</v>
      </c>
    </row>
    <row r="314" spans="1:11">
      <c r="A314">
        <v>312</v>
      </c>
      <c r="B314">
        <v>18.0133772053626</v>
      </c>
      <c r="C314">
        <v>1739.21414782214</v>
      </c>
      <c r="D314">
        <v>0.425837656927913</v>
      </c>
      <c r="E314">
        <v>188.938983395406</v>
      </c>
      <c r="F314">
        <v>20.7916244050416</v>
      </c>
      <c r="G314">
        <v>2345.97889845832</v>
      </c>
      <c r="H314">
        <v>0.227240902836878</v>
      </c>
      <c r="I314">
        <v>0.149932680117356</v>
      </c>
      <c r="J314">
        <v>18.4828635637159</v>
      </c>
      <c r="K314">
        <v>2.92575113930462</v>
      </c>
    </row>
    <row r="315" spans="1:11">
      <c r="A315">
        <v>313</v>
      </c>
      <c r="B315">
        <v>18.0179421180928</v>
      </c>
      <c r="C315">
        <v>1739.21156520119</v>
      </c>
      <c r="D315">
        <v>0.425824679839255</v>
      </c>
      <c r="E315">
        <v>188.943148790442</v>
      </c>
      <c r="F315">
        <v>20.7921366526383</v>
      </c>
      <c r="G315">
        <v>2346.00543851268</v>
      </c>
      <c r="H315">
        <v>0.227234326276876</v>
      </c>
      <c r="I315">
        <v>0.149931323557909</v>
      </c>
      <c r="J315">
        <v>18.4823149362499</v>
      </c>
      <c r="K315">
        <v>2.92575113930462</v>
      </c>
    </row>
    <row r="316" spans="1:11">
      <c r="A316">
        <v>314</v>
      </c>
      <c r="B316">
        <v>18.0129410954858</v>
      </c>
      <c r="C316">
        <v>1739.23685980738</v>
      </c>
      <c r="D316">
        <v>0.42581721054978</v>
      </c>
      <c r="E316">
        <v>188.936712216406</v>
      </c>
      <c r="F316">
        <v>20.7914538973029</v>
      </c>
      <c r="G316">
        <v>2345.91104339571</v>
      </c>
      <c r="H316">
        <v>0.227242560701806</v>
      </c>
      <c r="I316">
        <v>0.149933022092544</v>
      </c>
      <c r="J316">
        <v>18.483359382646</v>
      </c>
      <c r="K316">
        <v>2.92575113930462</v>
      </c>
    </row>
    <row r="317" spans="1:11">
      <c r="A317">
        <v>315</v>
      </c>
      <c r="B317">
        <v>18.0131604660108</v>
      </c>
      <c r="C317">
        <v>1739.04448983872</v>
      </c>
      <c r="D317">
        <v>0.42581388431072</v>
      </c>
      <c r="E317">
        <v>188.918203996951</v>
      </c>
      <c r="F317">
        <v>20.7942532333437</v>
      </c>
      <c r="G317">
        <v>2346.66896865749</v>
      </c>
      <c r="H317">
        <v>0.227243214903737</v>
      </c>
      <c r="I317">
        <v>0.149933157038164</v>
      </c>
      <c r="J317">
        <v>18.4831072021909</v>
      </c>
      <c r="K317">
        <v>2.92575113930462</v>
      </c>
    </row>
    <row r="318" spans="1:11">
      <c r="A318">
        <v>316</v>
      </c>
      <c r="B318">
        <v>18.0250840113203</v>
      </c>
      <c r="C318">
        <v>1740.56493744255</v>
      </c>
      <c r="D318">
        <v>0.425772275133396</v>
      </c>
      <c r="E318">
        <v>189.055083001172</v>
      </c>
      <c r="F318">
        <v>20.7752768446285</v>
      </c>
      <c r="G318">
        <v>2343.77170193872</v>
      </c>
      <c r="H318">
        <v>0.227273166377985</v>
      </c>
      <c r="I318">
        <v>0.149939335569815</v>
      </c>
      <c r="J318">
        <v>18.4859131043804</v>
      </c>
      <c r="K318">
        <v>2.92575113930462</v>
      </c>
    </row>
    <row r="319" spans="1:11">
      <c r="A319">
        <v>317</v>
      </c>
      <c r="B319">
        <v>18.025900432516</v>
      </c>
      <c r="C319">
        <v>1740.3647255819</v>
      </c>
      <c r="D319">
        <v>0.425802786402195</v>
      </c>
      <c r="E319">
        <v>189.04180500107</v>
      </c>
      <c r="F319">
        <v>20.7776831410594</v>
      </c>
      <c r="G319">
        <v>2344.2383206008</v>
      </c>
      <c r="H319">
        <v>0.227265578794035</v>
      </c>
      <c r="I319">
        <v>0.149937770314207</v>
      </c>
      <c r="J319">
        <v>18.4849990641404</v>
      </c>
      <c r="K319">
        <v>2.92575113930462</v>
      </c>
    </row>
    <row r="320" spans="1:11">
      <c r="A320">
        <v>318</v>
      </c>
      <c r="B320">
        <v>18.0103455133141</v>
      </c>
      <c r="C320">
        <v>1739.29762861183</v>
      </c>
      <c r="D320">
        <v>0.425744397521556</v>
      </c>
      <c r="E320">
        <v>188.936547127472</v>
      </c>
      <c r="F320">
        <v>20.790130937694</v>
      </c>
      <c r="G320">
        <v>2345.64117965766</v>
      </c>
      <c r="H320">
        <v>0.227256529738604</v>
      </c>
      <c r="I320">
        <v>0.149935903616121</v>
      </c>
      <c r="J320">
        <v>18.4840749244781</v>
      </c>
      <c r="K320">
        <v>2.92575113930462</v>
      </c>
    </row>
    <row r="321" spans="1:11">
      <c r="A321">
        <v>319</v>
      </c>
      <c r="B321">
        <v>18.0094233860536</v>
      </c>
      <c r="C321">
        <v>1739.45365589284</v>
      </c>
      <c r="D321">
        <v>0.425747448220077</v>
      </c>
      <c r="E321">
        <v>188.9506778843</v>
      </c>
      <c r="F321">
        <v>20.7880459139683</v>
      </c>
      <c r="G321">
        <v>2345.47833932945</v>
      </c>
      <c r="H321">
        <v>0.227266367684158</v>
      </c>
      <c r="I321">
        <v>0.149937933054021</v>
      </c>
      <c r="J321">
        <v>18.4844131504932</v>
      </c>
      <c r="K321">
        <v>2.92575113930462</v>
      </c>
    </row>
    <row r="322" spans="1:11">
      <c r="A322">
        <v>320</v>
      </c>
      <c r="B322">
        <v>18.0110656203336</v>
      </c>
      <c r="C322">
        <v>1739.2716300928</v>
      </c>
      <c r="D322">
        <v>0.425708938934589</v>
      </c>
      <c r="E322">
        <v>188.931955007772</v>
      </c>
      <c r="F322">
        <v>20.7911219788587</v>
      </c>
      <c r="G322">
        <v>2345.63265758418</v>
      </c>
      <c r="H322">
        <v>0.227258529385465</v>
      </c>
      <c r="I322">
        <v>0.149936316111901</v>
      </c>
      <c r="J322">
        <v>18.4842288523288</v>
      </c>
      <c r="K322">
        <v>2.92575113930462</v>
      </c>
    </row>
    <row r="323" spans="1:11">
      <c r="A323">
        <v>321</v>
      </c>
      <c r="B323">
        <v>17.9859706391032</v>
      </c>
      <c r="C323">
        <v>1736.62674310827</v>
      </c>
      <c r="D323">
        <v>0.425652732673319</v>
      </c>
      <c r="E323">
        <v>188.687677173466</v>
      </c>
      <c r="F323">
        <v>20.8232848275881</v>
      </c>
      <c r="G323">
        <v>2349.45124448422</v>
      </c>
      <c r="H323">
        <v>0.227199839872854</v>
      </c>
      <c r="I323">
        <v>0.149924210424063</v>
      </c>
      <c r="J323">
        <v>18.4799341012571</v>
      </c>
      <c r="K323">
        <v>2.92575113930462</v>
      </c>
    </row>
    <row r="324" spans="1:11">
      <c r="A324">
        <v>322</v>
      </c>
      <c r="B324">
        <v>18.0180637661972</v>
      </c>
      <c r="C324">
        <v>1739.81604984548</v>
      </c>
      <c r="D324">
        <v>0.425686903819542</v>
      </c>
      <c r="E324">
        <v>188.98372291541</v>
      </c>
      <c r="F324">
        <v>20.7848707939946</v>
      </c>
      <c r="G324">
        <v>2344.69595349337</v>
      </c>
      <c r="H324">
        <v>0.227265978711577</v>
      </c>
      <c r="I324">
        <v>0.149937852812981</v>
      </c>
      <c r="J324">
        <v>18.4849134538355</v>
      </c>
      <c r="K324">
        <v>2.92575113930462</v>
      </c>
    </row>
    <row r="325" spans="1:11">
      <c r="A325">
        <v>323</v>
      </c>
      <c r="B325">
        <v>18.01934245765</v>
      </c>
      <c r="C325">
        <v>1740.79153364051</v>
      </c>
      <c r="D325">
        <v>0.425812579577238</v>
      </c>
      <c r="E325">
        <v>189.059679095712</v>
      </c>
      <c r="F325">
        <v>20.7724941468734</v>
      </c>
      <c r="G325">
        <v>2343.37008854408</v>
      </c>
      <c r="H325">
        <v>0.227283221640589</v>
      </c>
      <c r="I325">
        <v>0.149941409942391</v>
      </c>
      <c r="J325">
        <v>18.4882207227524</v>
      </c>
      <c r="K325">
        <v>2.92575113930462</v>
      </c>
    </row>
    <row r="326" spans="1:11">
      <c r="A326">
        <v>324</v>
      </c>
      <c r="B326">
        <v>18.0091078910585</v>
      </c>
      <c r="C326">
        <v>1739.30266946144</v>
      </c>
      <c r="D326">
        <v>0.425659154326677</v>
      </c>
      <c r="E326">
        <v>188.93243070048</v>
      </c>
      <c r="F326">
        <v>20.7906419946212</v>
      </c>
      <c r="G326">
        <v>2345.42398252747</v>
      </c>
      <c r="H326">
        <v>0.227262535870645</v>
      </c>
      <c r="I326">
        <v>0.149937142594452</v>
      </c>
      <c r="J326">
        <v>18.4845534949102</v>
      </c>
      <c r="K326">
        <v>2.92575113930462</v>
      </c>
    </row>
    <row r="327" spans="1:11">
      <c r="A327">
        <v>325</v>
      </c>
      <c r="B327">
        <v>18.0188825426552</v>
      </c>
      <c r="C327">
        <v>1739.14619507715</v>
      </c>
      <c r="D327">
        <v>0.425706393198302</v>
      </c>
      <c r="E327">
        <v>188.922806159016</v>
      </c>
      <c r="F327">
        <v>20.7938314556645</v>
      </c>
      <c r="G327">
        <v>2346.15414775523</v>
      </c>
      <c r="H327">
        <v>0.227237910442922</v>
      </c>
      <c r="I327">
        <v>0.14993206286726</v>
      </c>
      <c r="J327">
        <v>18.4836588468714</v>
      </c>
      <c r="K327">
        <v>2.92575113930462</v>
      </c>
    </row>
    <row r="328" spans="1:11">
      <c r="A328">
        <v>326</v>
      </c>
      <c r="B328">
        <v>17.9989664239383</v>
      </c>
      <c r="C328">
        <v>1738.58241851157</v>
      </c>
      <c r="D328">
        <v>0.425678106937637</v>
      </c>
      <c r="E328">
        <v>188.862243253507</v>
      </c>
      <c r="F328">
        <v>20.79892382877</v>
      </c>
      <c r="G328">
        <v>2346.1284485051</v>
      </c>
      <c r="H328">
        <v>0.227239623355728</v>
      </c>
      <c r="I328">
        <v>0.14993241619425</v>
      </c>
      <c r="J328">
        <v>18.4838297250205</v>
      </c>
      <c r="K328">
        <v>2.92575113930462</v>
      </c>
    </row>
    <row r="329" spans="1:11">
      <c r="A329">
        <v>327</v>
      </c>
      <c r="B329">
        <v>17.9944451570291</v>
      </c>
      <c r="C329">
        <v>1737.47837098822</v>
      </c>
      <c r="D329">
        <v>0.425770381187284</v>
      </c>
      <c r="E329">
        <v>188.765010088534</v>
      </c>
      <c r="F329">
        <v>20.8115530268797</v>
      </c>
      <c r="G329">
        <v>2348.62003281203</v>
      </c>
      <c r="H329">
        <v>0.227213923137171</v>
      </c>
      <c r="I329">
        <v>0.149927115135503</v>
      </c>
      <c r="J329">
        <v>18.4815263281958</v>
      </c>
      <c r="K329">
        <v>2.92575113930462</v>
      </c>
    </row>
    <row r="330" spans="1:11">
      <c r="A330">
        <v>328</v>
      </c>
      <c r="B330">
        <v>17.99126147737</v>
      </c>
      <c r="C330">
        <v>1737.48741918418</v>
      </c>
      <c r="D330">
        <v>0.425784535403582</v>
      </c>
      <c r="E330">
        <v>188.764314754079</v>
      </c>
      <c r="F330">
        <v>20.8114011734637</v>
      </c>
      <c r="G330">
        <v>2348.22720397332</v>
      </c>
      <c r="H330">
        <v>0.227208225975317</v>
      </c>
      <c r="I330">
        <v>0.149925940065521</v>
      </c>
      <c r="J330">
        <v>18.4817678625077</v>
      </c>
      <c r="K330">
        <v>2.92575113930462</v>
      </c>
    </row>
    <row r="331" spans="1:11">
      <c r="A331">
        <v>329</v>
      </c>
      <c r="B331">
        <v>17.9758659910335</v>
      </c>
      <c r="C331">
        <v>1736.83948435842</v>
      </c>
      <c r="D331">
        <v>0.425703674437841</v>
      </c>
      <c r="E331">
        <v>188.698910580174</v>
      </c>
      <c r="F331">
        <v>20.8188485258414</v>
      </c>
      <c r="G331">
        <v>2348.45451356004</v>
      </c>
      <c r="H331">
        <v>0.227207774465945</v>
      </c>
      <c r="I331">
        <v>0.149925846940174</v>
      </c>
      <c r="J331">
        <v>18.481386863414</v>
      </c>
      <c r="K331">
        <v>2.92575113930462</v>
      </c>
    </row>
    <row r="332" spans="1:11">
      <c r="A332">
        <v>330</v>
      </c>
      <c r="B332">
        <v>17.9923152402693</v>
      </c>
      <c r="C332">
        <v>1737.66949920458</v>
      </c>
      <c r="D332">
        <v>0.425781512469421</v>
      </c>
      <c r="E332">
        <v>188.78124603149</v>
      </c>
      <c r="F332">
        <v>20.809552032114</v>
      </c>
      <c r="G332">
        <v>2348.1892044493</v>
      </c>
      <c r="H332">
        <v>0.227217790293838</v>
      </c>
      <c r="I332">
        <v>0.149927912768707</v>
      </c>
      <c r="J332">
        <v>18.4820767183174</v>
      </c>
      <c r="K332">
        <v>2.92575113930462</v>
      </c>
    </row>
    <row r="333" spans="1:11">
      <c r="A333">
        <v>331</v>
      </c>
      <c r="B333">
        <v>17.9865769688239</v>
      </c>
      <c r="C333">
        <v>1737.45501890652</v>
      </c>
      <c r="D333">
        <v>0.425733153043617</v>
      </c>
      <c r="E333">
        <v>188.755824518996</v>
      </c>
      <c r="F333">
        <v>20.811012195431</v>
      </c>
      <c r="G333">
        <v>2347.88207617426</v>
      </c>
      <c r="H333">
        <v>0.227215017507889</v>
      </c>
      <c r="I333">
        <v>0.149927340857613</v>
      </c>
      <c r="J333">
        <v>18.4823239718982</v>
      </c>
      <c r="K333">
        <v>2.92575113930462</v>
      </c>
    </row>
    <row r="334" spans="1:11">
      <c r="A334">
        <v>332</v>
      </c>
      <c r="B334">
        <v>17.9716820061224</v>
      </c>
      <c r="C334">
        <v>1735.70628675043</v>
      </c>
      <c r="D334">
        <v>0.425795251949457</v>
      </c>
      <c r="E334">
        <v>188.59998390116</v>
      </c>
      <c r="F334">
        <v>20.8328660079714</v>
      </c>
      <c r="G334">
        <v>2350.66398770462</v>
      </c>
      <c r="H334">
        <v>0.227161179082716</v>
      </c>
      <c r="I334">
        <v>0.149916237167584</v>
      </c>
      <c r="J334">
        <v>18.4789414208679</v>
      </c>
      <c r="K334">
        <v>2.92575113930462</v>
      </c>
    </row>
    <row r="335" spans="1:11">
      <c r="A335">
        <v>333</v>
      </c>
      <c r="B335">
        <v>17.9994350236136</v>
      </c>
      <c r="C335">
        <v>1738.66539020661</v>
      </c>
      <c r="D335">
        <v>0.425738297836627</v>
      </c>
      <c r="E335">
        <v>188.868685348</v>
      </c>
      <c r="F335">
        <v>20.7973643446432</v>
      </c>
      <c r="G335">
        <v>2346.64981181796</v>
      </c>
      <c r="H335">
        <v>0.227257302621788</v>
      </c>
      <c r="I335">
        <v>0.149936063049503</v>
      </c>
      <c r="J335">
        <v>18.4841464711073</v>
      </c>
      <c r="K335">
        <v>2.92575113930462</v>
      </c>
    </row>
    <row r="336" spans="1:11">
      <c r="A336">
        <v>334</v>
      </c>
      <c r="B336">
        <v>17.9914674621896</v>
      </c>
      <c r="C336">
        <v>1738.1298365632</v>
      </c>
      <c r="D336">
        <v>0.425693352772534</v>
      </c>
      <c r="E336">
        <v>188.82082225227</v>
      </c>
      <c r="F336">
        <v>20.8031204546826</v>
      </c>
      <c r="G336">
        <v>2347.31851481789</v>
      </c>
      <c r="H336">
        <v>0.227257423545501</v>
      </c>
      <c r="I336">
        <v>0.149936087994155</v>
      </c>
      <c r="J336">
        <v>18.4831183688697</v>
      </c>
      <c r="K336">
        <v>2.92575113930462</v>
      </c>
    </row>
    <row r="337" spans="1:11">
      <c r="A337">
        <v>335</v>
      </c>
      <c r="B337">
        <v>17.9943869307102</v>
      </c>
      <c r="C337">
        <v>1737.47050968666</v>
      </c>
      <c r="D337">
        <v>0.425597567305064</v>
      </c>
      <c r="E337">
        <v>188.771442929743</v>
      </c>
      <c r="F337">
        <v>20.8117633005321</v>
      </c>
      <c r="G337">
        <v>2348.14906617835</v>
      </c>
      <c r="H337">
        <v>0.227238370294965</v>
      </c>
      <c r="I337">
        <v>0.14993215772196</v>
      </c>
      <c r="J337">
        <v>18.4806148393591</v>
      </c>
      <c r="K337">
        <v>2.92575113930462</v>
      </c>
    </row>
    <row r="338" spans="1:11">
      <c r="A338">
        <v>336</v>
      </c>
      <c r="B338">
        <v>17.9994199729276</v>
      </c>
      <c r="C338">
        <v>1738.84620176603</v>
      </c>
      <c r="D338">
        <v>0.425744828074207</v>
      </c>
      <c r="E338">
        <v>188.886723670134</v>
      </c>
      <c r="F338">
        <v>20.794706594268</v>
      </c>
      <c r="G338">
        <v>2345.96050990704</v>
      </c>
      <c r="H338">
        <v>0.227256456728084</v>
      </c>
      <c r="I338">
        <v>0.149935888555244</v>
      </c>
      <c r="J338">
        <v>18.4843173196052</v>
      </c>
      <c r="K338">
        <v>2.92575113930462</v>
      </c>
    </row>
    <row r="339" spans="1:11">
      <c r="A339">
        <v>337</v>
      </c>
      <c r="B339">
        <v>17.9990200275106</v>
      </c>
      <c r="C339">
        <v>1738.4540112361</v>
      </c>
      <c r="D339">
        <v>0.425748852029693</v>
      </c>
      <c r="E339">
        <v>188.851949759238</v>
      </c>
      <c r="F339">
        <v>20.8001305833314</v>
      </c>
      <c r="G339">
        <v>2347.26549615339</v>
      </c>
      <c r="H339">
        <v>0.227255832502758</v>
      </c>
      <c r="I339">
        <v>0.14993575978789</v>
      </c>
      <c r="J339">
        <v>18.4834982341012</v>
      </c>
      <c r="K339">
        <v>2.92575113930462</v>
      </c>
    </row>
    <row r="340" spans="1:11">
      <c r="A340">
        <v>338</v>
      </c>
      <c r="B340">
        <v>17.9929630638562</v>
      </c>
      <c r="C340">
        <v>1737.88718453308</v>
      </c>
      <c r="D340">
        <v>0.425760602154487</v>
      </c>
      <c r="E340">
        <v>188.799986085084</v>
      </c>
      <c r="F340">
        <v>20.807058416036</v>
      </c>
      <c r="G340">
        <v>2348.12832097569</v>
      </c>
      <c r="H340">
        <v>0.227243699661969</v>
      </c>
      <c r="I340">
        <v>0.149933257031927</v>
      </c>
      <c r="J340">
        <v>18.4825738937918</v>
      </c>
      <c r="K340">
        <v>2.92575113930462</v>
      </c>
    </row>
    <row r="341" spans="1:11">
      <c r="A341">
        <v>339</v>
      </c>
      <c r="B341">
        <v>17.9837108691044</v>
      </c>
      <c r="C341">
        <v>1736.39469007873</v>
      </c>
      <c r="D341">
        <v>0.425810955163895</v>
      </c>
      <c r="E341">
        <v>188.670438579712</v>
      </c>
      <c r="F341">
        <v>20.8253572862729</v>
      </c>
      <c r="G341">
        <v>2350.7801664475</v>
      </c>
      <c r="H341">
        <v>0.227210752530538</v>
      </c>
      <c r="I341">
        <v>0.149926461178495</v>
      </c>
      <c r="J341">
        <v>18.4792078266882</v>
      </c>
      <c r="K341">
        <v>2.92575113930462</v>
      </c>
    </row>
    <row r="342" spans="1:11">
      <c r="A342">
        <v>340</v>
      </c>
      <c r="B342">
        <v>17.9972305699391</v>
      </c>
      <c r="C342">
        <v>1738.08914754492</v>
      </c>
      <c r="D342">
        <v>0.425750402592982</v>
      </c>
      <c r="E342">
        <v>188.82125643375</v>
      </c>
      <c r="F342">
        <v>20.8049289579638</v>
      </c>
      <c r="G342">
        <v>2347.83283256608</v>
      </c>
      <c r="H342">
        <v>0.227244902964015</v>
      </c>
      <c r="I342">
        <v>0.149933505244332</v>
      </c>
      <c r="J342">
        <v>18.4825625429588</v>
      </c>
      <c r="K342">
        <v>2.92575113930462</v>
      </c>
    </row>
    <row r="343" spans="1:11">
      <c r="A343">
        <v>341</v>
      </c>
      <c r="B343">
        <v>18.0032794260319</v>
      </c>
      <c r="C343">
        <v>1739.46477015998</v>
      </c>
      <c r="D343">
        <v>0.425865149103609</v>
      </c>
      <c r="E343">
        <v>188.931658532529</v>
      </c>
      <c r="F343">
        <v>20.7879934802954</v>
      </c>
      <c r="G343">
        <v>2345.94982176902</v>
      </c>
      <c r="H343">
        <v>0.227272207692686</v>
      </c>
      <c r="I343">
        <v>0.149939137799011</v>
      </c>
      <c r="J343">
        <v>18.486762502797</v>
      </c>
      <c r="K343">
        <v>2.92575113930462</v>
      </c>
    </row>
    <row r="344" spans="1:11">
      <c r="A344">
        <v>342</v>
      </c>
      <c r="B344">
        <v>17.9947326400835</v>
      </c>
      <c r="C344">
        <v>1737.74807735553</v>
      </c>
      <c r="D344">
        <v>0.425758130020291</v>
      </c>
      <c r="E344">
        <v>188.787634024879</v>
      </c>
      <c r="F344">
        <v>20.8090167160446</v>
      </c>
      <c r="G344">
        <v>2348.29833289676</v>
      </c>
      <c r="H344">
        <v>0.227232917874189</v>
      </c>
      <c r="I344">
        <v>0.149931033047537</v>
      </c>
      <c r="J344">
        <v>18.482233457729</v>
      </c>
      <c r="K344">
        <v>2.92575113930462</v>
      </c>
    </row>
    <row r="345" spans="1:11">
      <c r="A345">
        <v>343</v>
      </c>
      <c r="B345">
        <v>17.9986101865155</v>
      </c>
      <c r="C345">
        <v>1737.69008594147</v>
      </c>
      <c r="D345">
        <v>0.425756730461198</v>
      </c>
      <c r="E345">
        <v>188.782335302627</v>
      </c>
      <c r="F345">
        <v>20.810543659551</v>
      </c>
      <c r="G345">
        <v>2348.87336469767</v>
      </c>
      <c r="H345">
        <v>0.22722804525096</v>
      </c>
      <c r="I345">
        <v>0.149930027984031</v>
      </c>
      <c r="J345">
        <v>18.4821136769416</v>
      </c>
      <c r="K345">
        <v>2.92575113930462</v>
      </c>
    </row>
    <row r="346" spans="1:11">
      <c r="A346">
        <v>344</v>
      </c>
      <c r="B346">
        <v>18.0049776388804</v>
      </c>
      <c r="C346">
        <v>1739.15467921636</v>
      </c>
      <c r="D346">
        <v>0.425791443133463</v>
      </c>
      <c r="E346">
        <v>188.917293233558</v>
      </c>
      <c r="F346">
        <v>20.7915792559421</v>
      </c>
      <c r="G346">
        <v>2346.31281284686</v>
      </c>
      <c r="H346">
        <v>0.227271540258841</v>
      </c>
      <c r="I346">
        <v>0.149939000111905</v>
      </c>
      <c r="J346">
        <v>18.4846096360495</v>
      </c>
      <c r="K346">
        <v>2.92575113930462</v>
      </c>
    </row>
    <row r="347" spans="1:11">
      <c r="A347">
        <v>345</v>
      </c>
      <c r="B347">
        <v>17.981288811792</v>
      </c>
      <c r="C347">
        <v>1736.8121149768</v>
      </c>
      <c r="D347">
        <v>0.425775428712583</v>
      </c>
      <c r="E347">
        <v>188.701669941762</v>
      </c>
      <c r="F347">
        <v>20.8194290993745</v>
      </c>
      <c r="G347">
        <v>2349.79205294411</v>
      </c>
      <c r="H347">
        <v>0.227220542051237</v>
      </c>
      <c r="I347">
        <v>0.149928480347225</v>
      </c>
      <c r="J347">
        <v>18.4807665669734</v>
      </c>
      <c r="K347">
        <v>2.92575113930462</v>
      </c>
    </row>
    <row r="348" spans="1:11">
      <c r="A348">
        <v>346</v>
      </c>
      <c r="B348">
        <v>17.9948480018879</v>
      </c>
      <c r="C348">
        <v>1738.21283461673</v>
      </c>
      <c r="D348">
        <v>0.425728208996913</v>
      </c>
      <c r="E348">
        <v>188.828226826795</v>
      </c>
      <c r="F348">
        <v>20.8029671025328</v>
      </c>
      <c r="G348">
        <v>2347.44637522282</v>
      </c>
      <c r="H348">
        <v>0.227250515502506</v>
      </c>
      <c r="I348">
        <v>0.149934662988593</v>
      </c>
      <c r="J348">
        <v>18.4833017652804</v>
      </c>
      <c r="K348">
        <v>2.92575113930462</v>
      </c>
    </row>
    <row r="349" spans="1:11">
      <c r="A349">
        <v>347</v>
      </c>
      <c r="B349">
        <v>17.9703076998716</v>
      </c>
      <c r="C349">
        <v>1736.15732242194</v>
      </c>
      <c r="D349">
        <v>0.425657845938937</v>
      </c>
      <c r="E349">
        <v>188.634651800258</v>
      </c>
      <c r="F349">
        <v>20.8281174495196</v>
      </c>
      <c r="G349">
        <v>2350.86484009349</v>
      </c>
      <c r="H349">
        <v>0.227228256866943</v>
      </c>
      <c r="I349">
        <v>0.14993007163321</v>
      </c>
      <c r="J349">
        <v>18.480445763779</v>
      </c>
      <c r="K349">
        <v>2.92575113930462</v>
      </c>
    </row>
    <row r="350" spans="1:11">
      <c r="A350">
        <v>348</v>
      </c>
      <c r="B350">
        <v>18.0019978262724</v>
      </c>
      <c r="C350">
        <v>1738.62014706727</v>
      </c>
      <c r="D350">
        <v>0.425748797910434</v>
      </c>
      <c r="E350">
        <v>188.867492836835</v>
      </c>
      <c r="F350">
        <v>20.7987048238108</v>
      </c>
      <c r="G350">
        <v>2347.01949335754</v>
      </c>
      <c r="H350">
        <v>0.227255268839972</v>
      </c>
      <c r="I350">
        <v>0.149935643513795</v>
      </c>
      <c r="J350">
        <v>18.4837467895913</v>
      </c>
      <c r="K350">
        <v>2.92575113930462</v>
      </c>
    </row>
    <row r="351" spans="1:11">
      <c r="A351">
        <v>349</v>
      </c>
      <c r="B351">
        <v>17.9736558754182</v>
      </c>
      <c r="C351">
        <v>1736.08915553857</v>
      </c>
      <c r="D351">
        <v>0.425672674591067</v>
      </c>
      <c r="E351">
        <v>188.643438319828</v>
      </c>
      <c r="F351">
        <v>20.8275954656665</v>
      </c>
      <c r="G351">
        <v>2350.14368399625</v>
      </c>
      <c r="H351">
        <v>0.227210219773808</v>
      </c>
      <c r="I351">
        <v>0.149926351294777</v>
      </c>
      <c r="J351">
        <v>18.4786198826505</v>
      </c>
      <c r="K351">
        <v>2.92575113930462</v>
      </c>
    </row>
    <row r="352" spans="1:11">
      <c r="A352">
        <v>350</v>
      </c>
      <c r="B352">
        <v>18.0034630239576</v>
      </c>
      <c r="C352">
        <v>1738.42521529773</v>
      </c>
      <c r="D352">
        <v>0.42578905972705</v>
      </c>
      <c r="E352">
        <v>188.8556188027</v>
      </c>
      <c r="F352">
        <v>20.8010530359782</v>
      </c>
      <c r="G352">
        <v>2347.87532715171</v>
      </c>
      <c r="H352">
        <v>0.227260940890355</v>
      </c>
      <c r="I352">
        <v>0.14993681357085</v>
      </c>
      <c r="J352">
        <v>18.4827414173145</v>
      </c>
      <c r="K352">
        <v>2.92575113930462</v>
      </c>
    </row>
    <row r="353" spans="1:11">
      <c r="A353">
        <v>351</v>
      </c>
      <c r="B353">
        <v>17.9938639656308</v>
      </c>
      <c r="C353">
        <v>1738.11780152057</v>
      </c>
      <c r="D353">
        <v>0.425740214457718</v>
      </c>
      <c r="E353">
        <v>188.820433252698</v>
      </c>
      <c r="F353">
        <v>20.8044856018485</v>
      </c>
      <c r="G353">
        <v>2347.5997364328</v>
      </c>
      <c r="H353">
        <v>0.227248899948749</v>
      </c>
      <c r="I353">
        <v>0.149934329733079</v>
      </c>
      <c r="J353">
        <v>18.483040939761</v>
      </c>
      <c r="K353">
        <v>2.92575113930462</v>
      </c>
    </row>
    <row r="354" spans="1:11">
      <c r="A354">
        <v>352</v>
      </c>
      <c r="B354">
        <v>17.9945348420411</v>
      </c>
      <c r="C354">
        <v>1738.41849707585</v>
      </c>
      <c r="D354">
        <v>0.425709241200867</v>
      </c>
      <c r="E354">
        <v>188.845203045087</v>
      </c>
      <c r="F354">
        <v>20.800629249868</v>
      </c>
      <c r="G354">
        <v>2346.89135618771</v>
      </c>
      <c r="H354">
        <v>0.227259052898901</v>
      </c>
      <c r="I354">
        <v>0.149936424104923</v>
      </c>
      <c r="J354">
        <v>18.4838472095793</v>
      </c>
      <c r="K354">
        <v>2.92575113930462</v>
      </c>
    </row>
    <row r="355" spans="1:11">
      <c r="A355">
        <v>353</v>
      </c>
      <c r="B355">
        <v>17.9954820357821</v>
      </c>
      <c r="C355">
        <v>1738.30507615831</v>
      </c>
      <c r="D355">
        <v>0.425724681404383</v>
      </c>
      <c r="E355">
        <v>188.836098130152</v>
      </c>
      <c r="F355">
        <v>20.8020326316782</v>
      </c>
      <c r="G355">
        <v>2347.22451925721</v>
      </c>
      <c r="H355">
        <v>0.227253508419945</v>
      </c>
      <c r="I355">
        <v>0.149935280370208</v>
      </c>
      <c r="J355">
        <v>18.4835023490663</v>
      </c>
      <c r="K355">
        <v>2.92575113930462</v>
      </c>
    </row>
    <row r="356" spans="1:11">
      <c r="A356">
        <v>354</v>
      </c>
      <c r="B356">
        <v>18.0018828111134</v>
      </c>
      <c r="C356">
        <v>1739.0731497099</v>
      </c>
      <c r="D356">
        <v>0.425724595217238</v>
      </c>
      <c r="E356">
        <v>188.906309861073</v>
      </c>
      <c r="F356">
        <v>20.7931412490776</v>
      </c>
      <c r="G356">
        <v>2346.22062306819</v>
      </c>
      <c r="H356">
        <v>0.227275750828281</v>
      </c>
      <c r="I356">
        <v>0.149939868728666</v>
      </c>
      <c r="J356">
        <v>18.4848414460519</v>
      </c>
      <c r="K356">
        <v>2.92575113930462</v>
      </c>
    </row>
    <row r="357" spans="1:11">
      <c r="A357">
        <v>355</v>
      </c>
      <c r="B357">
        <v>18.003283623616</v>
      </c>
      <c r="C357">
        <v>1739.17734721122</v>
      </c>
      <c r="D357">
        <v>0.425699311527084</v>
      </c>
      <c r="E357">
        <v>188.915382617746</v>
      </c>
      <c r="F357">
        <v>20.7914913713732</v>
      </c>
      <c r="G357">
        <v>2345.93191555008</v>
      </c>
      <c r="H357">
        <v>0.227281515679551</v>
      </c>
      <c r="I357">
        <v>0.149941058002953</v>
      </c>
      <c r="J357">
        <v>18.4850195628192</v>
      </c>
      <c r="K357">
        <v>2.92575113930462</v>
      </c>
    </row>
    <row r="358" spans="1:11">
      <c r="A358">
        <v>356</v>
      </c>
      <c r="B358">
        <v>17.9951075603607</v>
      </c>
      <c r="C358">
        <v>1738.76281656623</v>
      </c>
      <c r="D358">
        <v>0.425752962342932</v>
      </c>
      <c r="E358">
        <v>188.874072761105</v>
      </c>
      <c r="F358">
        <v>20.7964165369106</v>
      </c>
      <c r="G358">
        <v>2346.02335428899</v>
      </c>
      <c r="H358">
        <v>0.227257002463587</v>
      </c>
      <c r="I358">
        <v>0.149936001131645</v>
      </c>
      <c r="J358">
        <v>18.484785300533</v>
      </c>
      <c r="K358">
        <v>2.92575113930462</v>
      </c>
    </row>
    <row r="359" spans="1:11">
      <c r="A359">
        <v>357</v>
      </c>
      <c r="B359">
        <v>17.9944179540194</v>
      </c>
      <c r="C359">
        <v>1738.48006404347</v>
      </c>
      <c r="D359">
        <v>0.425684705682749</v>
      </c>
      <c r="E359">
        <v>188.851296171763</v>
      </c>
      <c r="F359">
        <v>20.7998649530919</v>
      </c>
      <c r="G359">
        <v>2346.72645630234</v>
      </c>
      <c r="H359">
        <v>0.227265476928675</v>
      </c>
      <c r="I359">
        <v>0.149937749300473</v>
      </c>
      <c r="J359">
        <v>18.4838951887559</v>
      </c>
      <c r="K359">
        <v>2.92575113930462</v>
      </c>
    </row>
    <row r="360" spans="1:11">
      <c r="A360">
        <v>358</v>
      </c>
      <c r="B360">
        <v>17.9942910908902</v>
      </c>
      <c r="C360">
        <v>1737.94832217344</v>
      </c>
      <c r="D360">
        <v>0.425675066912259</v>
      </c>
      <c r="E360">
        <v>188.806667290011</v>
      </c>
      <c r="F360">
        <v>20.8065612556085</v>
      </c>
      <c r="G360">
        <v>2347.51217629858</v>
      </c>
      <c r="H360">
        <v>0.227244131680003</v>
      </c>
      <c r="I360">
        <v>0.149933346146801</v>
      </c>
      <c r="J360">
        <v>18.4824756372446</v>
      </c>
      <c r="K360">
        <v>2.92575113930462</v>
      </c>
    </row>
    <row r="361" spans="1:11">
      <c r="A361">
        <v>359</v>
      </c>
      <c r="B361">
        <v>17.9932106640124</v>
      </c>
      <c r="C361">
        <v>1737.93224777471</v>
      </c>
      <c r="D361">
        <v>0.425667535990156</v>
      </c>
      <c r="E361">
        <v>188.8044506755</v>
      </c>
      <c r="F361">
        <v>20.8066123233319</v>
      </c>
      <c r="G361">
        <v>2347.47351075566</v>
      </c>
      <c r="H361">
        <v>0.227245451877756</v>
      </c>
      <c r="I361">
        <v>0.149933618472396</v>
      </c>
      <c r="J361">
        <v>18.4825335903551</v>
      </c>
      <c r="K361">
        <v>2.92575113930462</v>
      </c>
    </row>
    <row r="362" spans="1:11">
      <c r="A362">
        <v>360</v>
      </c>
      <c r="B362">
        <v>17.9823706974764</v>
      </c>
      <c r="C362">
        <v>1736.96070578938</v>
      </c>
      <c r="D362">
        <v>0.425605726412404</v>
      </c>
      <c r="E362">
        <v>188.71935813723</v>
      </c>
      <c r="F362">
        <v>20.8176813701188</v>
      </c>
      <c r="G362">
        <v>2348.47353884796</v>
      </c>
      <c r="H362">
        <v>0.227228716045234</v>
      </c>
      <c r="I362">
        <v>0.149930166346167</v>
      </c>
      <c r="J362">
        <v>18.4804413624726</v>
      </c>
      <c r="K362">
        <v>2.92575113930462</v>
      </c>
    </row>
    <row r="363" spans="1:11">
      <c r="A363">
        <v>361</v>
      </c>
      <c r="B363">
        <v>17.9936685248969</v>
      </c>
      <c r="C363">
        <v>1738.19401866699</v>
      </c>
      <c r="D363">
        <v>0.425683635235668</v>
      </c>
      <c r="E363">
        <v>188.826563646265</v>
      </c>
      <c r="F363">
        <v>20.8032419700821</v>
      </c>
      <c r="G363">
        <v>2347.03418390514</v>
      </c>
      <c r="H363">
        <v>0.227252528256134</v>
      </c>
      <c r="I363">
        <v>0.149935078180549</v>
      </c>
      <c r="J363">
        <v>18.4832131048817</v>
      </c>
      <c r="K363">
        <v>2.92575113930462</v>
      </c>
    </row>
    <row r="364" spans="1:11">
      <c r="A364">
        <v>362</v>
      </c>
      <c r="B364">
        <v>17.9937434396735</v>
      </c>
      <c r="C364">
        <v>1737.91772081948</v>
      </c>
      <c r="D364">
        <v>0.425675181935536</v>
      </c>
      <c r="E364">
        <v>188.799076340982</v>
      </c>
      <c r="F364">
        <v>20.8071228630019</v>
      </c>
      <c r="G364">
        <v>2347.57250718071</v>
      </c>
      <c r="H364">
        <v>0.227241033669697</v>
      </c>
      <c r="I364">
        <v>0.149932707104763</v>
      </c>
      <c r="J364">
        <v>18.4829420668299</v>
      </c>
      <c r="K364">
        <v>2.92575113930462</v>
      </c>
    </row>
    <row r="365" spans="1:11">
      <c r="A365">
        <v>363</v>
      </c>
      <c r="B365">
        <v>17.993284807001</v>
      </c>
      <c r="C365">
        <v>1737.92038193762</v>
      </c>
      <c r="D365">
        <v>0.425658952762448</v>
      </c>
      <c r="E365">
        <v>188.798395349422</v>
      </c>
      <c r="F365">
        <v>20.8072336473137</v>
      </c>
      <c r="G365">
        <v>2347.57881733308</v>
      </c>
      <c r="H365">
        <v>0.227243896702418</v>
      </c>
      <c r="I365">
        <v>0.149933297676592</v>
      </c>
      <c r="J365">
        <v>18.4830478289993</v>
      </c>
      <c r="K365">
        <v>2.92575113930462</v>
      </c>
    </row>
    <row r="366" spans="1:11">
      <c r="A366">
        <v>364</v>
      </c>
      <c r="B366">
        <v>17.9792032455318</v>
      </c>
      <c r="C366">
        <v>1736.67987325414</v>
      </c>
      <c r="D366">
        <v>0.425620668159379</v>
      </c>
      <c r="E366">
        <v>188.683062306667</v>
      </c>
      <c r="F366">
        <v>20.8219593113667</v>
      </c>
      <c r="G366">
        <v>2349.40384993479</v>
      </c>
      <c r="H366">
        <v>0.227223242010919</v>
      </c>
      <c r="I366">
        <v>0.149929037246517</v>
      </c>
      <c r="J366">
        <v>18.4811422814497</v>
      </c>
      <c r="K366">
        <v>2.92575113930462</v>
      </c>
    </row>
    <row r="367" spans="1:11">
      <c r="A367">
        <v>365</v>
      </c>
      <c r="B367">
        <v>17.974494031506</v>
      </c>
      <c r="C367">
        <v>1736.06879099366</v>
      </c>
      <c r="D367">
        <v>0.425624076567813</v>
      </c>
      <c r="E367">
        <v>188.628392203861</v>
      </c>
      <c r="F367">
        <v>20.829450200004</v>
      </c>
      <c r="G367">
        <v>2350.38825333044</v>
      </c>
      <c r="H367">
        <v>0.227209768750222</v>
      </c>
      <c r="I367">
        <v>0.149926258269064</v>
      </c>
      <c r="J367">
        <v>18.4799453174574</v>
      </c>
      <c r="K367">
        <v>2.92575113930462</v>
      </c>
    </row>
    <row r="368" spans="1:11">
      <c r="A368">
        <v>366</v>
      </c>
      <c r="B368">
        <v>17.9772648226379</v>
      </c>
      <c r="C368">
        <v>1736.2768919697</v>
      </c>
      <c r="D368">
        <v>0.425640067550003</v>
      </c>
      <c r="E368">
        <v>188.649963643736</v>
      </c>
      <c r="F368">
        <v>20.8268017396516</v>
      </c>
      <c r="G368">
        <v>2350.19209054097</v>
      </c>
      <c r="H368">
        <v>0.227216571425849</v>
      </c>
      <c r="I368">
        <v>0.149927661366047</v>
      </c>
      <c r="J368">
        <v>18.4800182065551</v>
      </c>
      <c r="K368">
        <v>2.92575113930462</v>
      </c>
    </row>
    <row r="369" spans="1:11">
      <c r="A369">
        <v>367</v>
      </c>
      <c r="B369">
        <v>17.9728513286222</v>
      </c>
      <c r="C369">
        <v>1735.81282056476</v>
      </c>
      <c r="D369">
        <v>0.425627374187511</v>
      </c>
      <c r="E369">
        <v>188.60505958556</v>
      </c>
      <c r="F369">
        <v>20.8326735579905</v>
      </c>
      <c r="G369">
        <v>2350.76048098479</v>
      </c>
      <c r="H369">
        <v>0.227201650949481</v>
      </c>
      <c r="I369">
        <v>0.149924583956592</v>
      </c>
      <c r="J369">
        <v>18.4794887972912</v>
      </c>
      <c r="K369">
        <v>2.92575113930462</v>
      </c>
    </row>
    <row r="370" spans="1:11">
      <c r="A370">
        <v>368</v>
      </c>
      <c r="B370">
        <v>17.9751803472301</v>
      </c>
      <c r="C370">
        <v>1735.78134362844</v>
      </c>
      <c r="D370">
        <v>0.42560442655918</v>
      </c>
      <c r="E370">
        <v>188.60238631706</v>
      </c>
      <c r="F370">
        <v>20.8331949703568</v>
      </c>
      <c r="G370">
        <v>2350.72546354975</v>
      </c>
      <c r="H370">
        <v>0.227196022836771</v>
      </c>
      <c r="I370">
        <v>0.149923423171344</v>
      </c>
      <c r="J370">
        <v>18.4793360598687</v>
      </c>
      <c r="K370">
        <v>2.92575113930462</v>
      </c>
    </row>
    <row r="371" spans="1:11">
      <c r="A371">
        <v>369</v>
      </c>
      <c r="B371">
        <v>17.9717717564974</v>
      </c>
      <c r="C371">
        <v>1735.67904076188</v>
      </c>
      <c r="D371">
        <v>0.425583352440746</v>
      </c>
      <c r="E371">
        <v>188.590100756296</v>
      </c>
      <c r="F371">
        <v>20.834194593105</v>
      </c>
      <c r="G371">
        <v>2350.60644810133</v>
      </c>
      <c r="H371">
        <v>0.227191642059309</v>
      </c>
      <c r="I371">
        <v>0.149922519659792</v>
      </c>
      <c r="J371">
        <v>18.4795013954798</v>
      </c>
      <c r="K371">
        <v>2.92575113930462</v>
      </c>
    </row>
    <row r="372" spans="1:11">
      <c r="A372">
        <v>370</v>
      </c>
      <c r="B372">
        <v>17.9816319038526</v>
      </c>
      <c r="C372">
        <v>1736.18481250789</v>
      </c>
      <c r="D372">
        <v>0.425588632171282</v>
      </c>
      <c r="E372">
        <v>188.642184733855</v>
      </c>
      <c r="F372">
        <v>20.828510865346</v>
      </c>
      <c r="G372">
        <v>2350.30366141264</v>
      </c>
      <c r="H372">
        <v>0.227208570213494</v>
      </c>
      <c r="I372">
        <v>0.149926011065904</v>
      </c>
      <c r="J372">
        <v>18.4796706092143</v>
      </c>
      <c r="K372">
        <v>2.92575113930462</v>
      </c>
    </row>
    <row r="373" spans="1:11">
      <c r="A373">
        <v>371</v>
      </c>
      <c r="B373">
        <v>17.9758307313585</v>
      </c>
      <c r="C373">
        <v>1735.89377953235</v>
      </c>
      <c r="D373">
        <v>0.425605596633547</v>
      </c>
      <c r="E373">
        <v>188.611618258329</v>
      </c>
      <c r="F373">
        <v>20.8318367803241</v>
      </c>
      <c r="G373">
        <v>2350.5525898522</v>
      </c>
      <c r="H373">
        <v>0.227198636434384</v>
      </c>
      <c r="I373">
        <v>0.149923962217357</v>
      </c>
      <c r="J373">
        <v>18.4796575599242</v>
      </c>
      <c r="K373">
        <v>2.92575113930462</v>
      </c>
    </row>
    <row r="374" spans="1:11">
      <c r="A374">
        <v>372</v>
      </c>
      <c r="B374">
        <v>17.9843247531146</v>
      </c>
      <c r="C374">
        <v>1736.42173694912</v>
      </c>
      <c r="D374">
        <v>0.425584974941955</v>
      </c>
      <c r="E374">
        <v>188.662836888621</v>
      </c>
      <c r="F374">
        <v>20.8260279807483</v>
      </c>
      <c r="G374">
        <v>2349.74577042348</v>
      </c>
      <c r="H374">
        <v>0.227204705541893</v>
      </c>
      <c r="I374">
        <v>0.149925213967498</v>
      </c>
      <c r="J374">
        <v>18.4801717900701</v>
      </c>
      <c r="K374">
        <v>2.92575113930462</v>
      </c>
    </row>
    <row r="375" spans="1:11">
      <c r="A375">
        <v>373</v>
      </c>
      <c r="B375">
        <v>17.9818221878382</v>
      </c>
      <c r="C375">
        <v>1736.28534845003</v>
      </c>
      <c r="D375">
        <v>0.425592601584668</v>
      </c>
      <c r="E375">
        <v>188.649130091258</v>
      </c>
      <c r="F375">
        <v>20.8275079374295</v>
      </c>
      <c r="G375">
        <v>2349.72812110763</v>
      </c>
      <c r="H375">
        <v>0.227197915867547</v>
      </c>
      <c r="I375">
        <v>0.149923813602363</v>
      </c>
      <c r="J375">
        <v>18.4800879399298</v>
      </c>
      <c r="K375">
        <v>2.92575113930462</v>
      </c>
    </row>
    <row r="376" spans="1:11">
      <c r="A376">
        <v>374</v>
      </c>
      <c r="B376">
        <v>17.9805265128914</v>
      </c>
      <c r="C376">
        <v>1736.18608844156</v>
      </c>
      <c r="D376">
        <v>0.425608154921045</v>
      </c>
      <c r="E376">
        <v>188.63909590831</v>
      </c>
      <c r="F376">
        <v>20.8290193135335</v>
      </c>
      <c r="G376">
        <v>2349.73880443969</v>
      </c>
      <c r="H376">
        <v>0.227189214213428</v>
      </c>
      <c r="I376">
        <v>0.149922018934926</v>
      </c>
      <c r="J376">
        <v>18.4800411741455</v>
      </c>
      <c r="K376">
        <v>2.92575113930462</v>
      </c>
    </row>
    <row r="377" spans="1:11">
      <c r="A377">
        <v>375</v>
      </c>
      <c r="B377">
        <v>17.9827849858096</v>
      </c>
      <c r="C377">
        <v>1736.51295443804</v>
      </c>
      <c r="D377">
        <v>0.425572517626136</v>
      </c>
      <c r="E377">
        <v>188.669335805424</v>
      </c>
      <c r="F377">
        <v>20.8249670024885</v>
      </c>
      <c r="G377">
        <v>2349.20731438759</v>
      </c>
      <c r="H377">
        <v>0.227202976463333</v>
      </c>
      <c r="I377">
        <v>0.149924857343639</v>
      </c>
      <c r="J377">
        <v>18.4805466528853</v>
      </c>
      <c r="K377">
        <v>2.92575113930462</v>
      </c>
    </row>
    <row r="378" spans="1:11">
      <c r="A378">
        <v>376</v>
      </c>
      <c r="B378">
        <v>17.9779368529792</v>
      </c>
      <c r="C378">
        <v>1735.29344723345</v>
      </c>
      <c r="D378">
        <v>0.42560760813402</v>
      </c>
      <c r="E378">
        <v>188.561511109863</v>
      </c>
      <c r="F378">
        <v>20.8396195922318</v>
      </c>
      <c r="G378">
        <v>2351.56756064049</v>
      </c>
      <c r="H378">
        <v>0.227168832985992</v>
      </c>
      <c r="I378">
        <v>0.149917815605855</v>
      </c>
      <c r="J378">
        <v>18.4779910138184</v>
      </c>
      <c r="K378">
        <v>2.92575113930462</v>
      </c>
    </row>
    <row r="379" spans="1:11">
      <c r="A379">
        <v>377</v>
      </c>
      <c r="B379">
        <v>17.982184746594</v>
      </c>
      <c r="C379">
        <v>1736.43697918047</v>
      </c>
      <c r="D379">
        <v>0.425576674275809</v>
      </c>
      <c r="E379">
        <v>188.66164328008</v>
      </c>
      <c r="F379">
        <v>20.8255598629197</v>
      </c>
      <c r="G379">
        <v>2349.37346969736</v>
      </c>
      <c r="H379">
        <v>0.227203133639331</v>
      </c>
      <c r="I379">
        <v>0.149924889761239</v>
      </c>
      <c r="J379">
        <v>18.4804928158064</v>
      </c>
      <c r="K379">
        <v>2.92575113930462</v>
      </c>
    </row>
    <row r="380" spans="1:11">
      <c r="A380">
        <v>378</v>
      </c>
      <c r="B380">
        <v>17.9796688673918</v>
      </c>
      <c r="C380">
        <v>1736.17080923145</v>
      </c>
      <c r="D380">
        <v>0.425537767385537</v>
      </c>
      <c r="E380">
        <v>188.63981407325</v>
      </c>
      <c r="F380">
        <v>20.8288781097592</v>
      </c>
      <c r="G380">
        <v>2349.75235652861</v>
      </c>
      <c r="H380">
        <v>0.227205447858877</v>
      </c>
      <c r="I380">
        <v>0.149925367071552</v>
      </c>
      <c r="J380">
        <v>18.4797429723519</v>
      </c>
      <c r="K380">
        <v>2.92575113930462</v>
      </c>
    </row>
    <row r="381" spans="1:11">
      <c r="A381">
        <v>379</v>
      </c>
      <c r="B381">
        <v>17.9904508401872</v>
      </c>
      <c r="C381">
        <v>1736.99613246815</v>
      </c>
      <c r="D381">
        <v>0.425580168175618</v>
      </c>
      <c r="E381">
        <v>188.715275088412</v>
      </c>
      <c r="F381">
        <v>20.8189487795798</v>
      </c>
      <c r="G381">
        <v>2348.83210526054</v>
      </c>
      <c r="H381">
        <v>0.227218883232802</v>
      </c>
      <c r="I381">
        <v>0.149928138198144</v>
      </c>
      <c r="J381">
        <v>18.4811352789941</v>
      </c>
      <c r="K381">
        <v>2.92575113930462</v>
      </c>
    </row>
    <row r="382" spans="1:11">
      <c r="A382">
        <v>380</v>
      </c>
      <c r="B382">
        <v>17.9900005419881</v>
      </c>
      <c r="C382">
        <v>1737.31832810022</v>
      </c>
      <c r="D382">
        <v>0.42560184822601</v>
      </c>
      <c r="E382">
        <v>188.740505146508</v>
      </c>
      <c r="F382">
        <v>20.8148253896779</v>
      </c>
      <c r="G382">
        <v>2348.48023855806</v>
      </c>
      <c r="H382">
        <v>0.227232776704814</v>
      </c>
      <c r="I382">
        <v>0.149931003928683</v>
      </c>
      <c r="J382">
        <v>18.4822060343477</v>
      </c>
      <c r="K382">
        <v>2.92575113930462</v>
      </c>
    </row>
    <row r="383" spans="1:11">
      <c r="A383">
        <v>381</v>
      </c>
      <c r="B383">
        <v>17.9851441749547</v>
      </c>
      <c r="C383">
        <v>1736.92911086465</v>
      </c>
      <c r="D383">
        <v>0.42557336284747</v>
      </c>
      <c r="E383">
        <v>188.705974143163</v>
      </c>
      <c r="F383">
        <v>20.8191909395074</v>
      </c>
      <c r="G383">
        <v>2348.84701010491</v>
      </c>
      <c r="H383">
        <v>0.227226941586163</v>
      </c>
      <c r="I383">
        <v>0.14992980033598</v>
      </c>
      <c r="J383">
        <v>18.481418150625</v>
      </c>
      <c r="K383">
        <v>2.92575113930462</v>
      </c>
    </row>
    <row r="384" spans="1:11">
      <c r="A384">
        <v>382</v>
      </c>
      <c r="B384">
        <v>17.9764790181753</v>
      </c>
      <c r="C384">
        <v>1735.97053166536</v>
      </c>
      <c r="D384">
        <v>0.425540458592622</v>
      </c>
      <c r="E384">
        <v>188.62141120725</v>
      </c>
      <c r="F384">
        <v>20.8306148615659</v>
      </c>
      <c r="G384">
        <v>2350.12278536783</v>
      </c>
      <c r="H384">
        <v>0.227207010490959</v>
      </c>
      <c r="I384">
        <v>0.149925689368019</v>
      </c>
      <c r="J384">
        <v>18.4794129609379</v>
      </c>
      <c r="K384">
        <v>2.92575113930462</v>
      </c>
    </row>
    <row r="385" spans="1:11">
      <c r="A385">
        <v>383</v>
      </c>
      <c r="B385">
        <v>17.9854585561526</v>
      </c>
      <c r="C385">
        <v>1736.93731384421</v>
      </c>
      <c r="D385">
        <v>0.425577997737447</v>
      </c>
      <c r="E385">
        <v>188.704583676264</v>
      </c>
      <c r="F385">
        <v>20.8192475975786</v>
      </c>
      <c r="G385">
        <v>2348.86852228699</v>
      </c>
      <c r="H385">
        <v>0.22722513996054</v>
      </c>
      <c r="I385">
        <v>0.149929428724272</v>
      </c>
      <c r="J385">
        <v>18.4816639312575</v>
      </c>
      <c r="K385">
        <v>2.92575113930462</v>
      </c>
    </row>
    <row r="386" spans="1:11">
      <c r="A386">
        <v>384</v>
      </c>
      <c r="B386">
        <v>17.9835011913484</v>
      </c>
      <c r="C386">
        <v>1737.20905950409</v>
      </c>
      <c r="D386">
        <v>0.425601514162163</v>
      </c>
      <c r="E386">
        <v>188.727866363503</v>
      </c>
      <c r="F386">
        <v>20.8153446373141</v>
      </c>
      <c r="G386">
        <v>2348.3391872912</v>
      </c>
      <c r="H386">
        <v>0.227236966338042</v>
      </c>
      <c r="I386">
        <v>0.149931868125068</v>
      </c>
      <c r="J386">
        <v>18.4823664848071</v>
      </c>
      <c r="K386">
        <v>2.92575113930462</v>
      </c>
    </row>
    <row r="387" spans="1:11">
      <c r="A387">
        <v>385</v>
      </c>
      <c r="B387">
        <v>17.9788552607265</v>
      </c>
      <c r="C387">
        <v>1736.42023877146</v>
      </c>
      <c r="D387">
        <v>0.425540188508356</v>
      </c>
      <c r="E387">
        <v>188.657676258851</v>
      </c>
      <c r="F387">
        <v>20.8253874621155</v>
      </c>
      <c r="G387">
        <v>2349.60607006975</v>
      </c>
      <c r="H387">
        <v>0.227221463237913</v>
      </c>
      <c r="I387">
        <v>0.149928670352591</v>
      </c>
      <c r="J387">
        <v>18.4807441865158</v>
      </c>
      <c r="K387">
        <v>2.92575113930462</v>
      </c>
    </row>
    <row r="388" spans="1:11">
      <c r="A388">
        <v>386</v>
      </c>
      <c r="B388">
        <v>17.9923648311374</v>
      </c>
      <c r="C388">
        <v>1737.56874329445</v>
      </c>
      <c r="D388">
        <v>0.425582913036916</v>
      </c>
      <c r="E388">
        <v>188.765515183323</v>
      </c>
      <c r="F388">
        <v>20.8117161248238</v>
      </c>
      <c r="G388">
        <v>2347.92203009453</v>
      </c>
      <c r="H388">
        <v>0.227239890405934</v>
      </c>
      <c r="I388">
        <v>0.149932471279557</v>
      </c>
      <c r="J388">
        <v>18.4823874153594</v>
      </c>
      <c r="K388">
        <v>2.92575113930462</v>
      </c>
    </row>
    <row r="389" spans="1:11">
      <c r="A389">
        <v>387</v>
      </c>
      <c r="B389">
        <v>17.9818670594696</v>
      </c>
      <c r="C389">
        <v>1736.46690424709</v>
      </c>
      <c r="D389">
        <v>0.425580137387544</v>
      </c>
      <c r="E389">
        <v>188.665340453472</v>
      </c>
      <c r="F389">
        <v>20.8248312754682</v>
      </c>
      <c r="G389">
        <v>2349.62588533179</v>
      </c>
      <c r="H389">
        <v>0.227217290430807</v>
      </c>
      <c r="I389">
        <v>0.149927809667278</v>
      </c>
      <c r="J389">
        <v>18.4804317684682</v>
      </c>
      <c r="K389">
        <v>2.92575113930462</v>
      </c>
    </row>
    <row r="390" spans="1:11">
      <c r="A390">
        <v>388</v>
      </c>
      <c r="B390">
        <v>17.9929572607736</v>
      </c>
      <c r="C390">
        <v>1737.78503428037</v>
      </c>
      <c r="D390">
        <v>0.425586489652293</v>
      </c>
      <c r="E390">
        <v>188.785901511267</v>
      </c>
      <c r="F390">
        <v>20.8085903248144</v>
      </c>
      <c r="G390">
        <v>2347.58073085904</v>
      </c>
      <c r="H390">
        <v>0.227247590784424</v>
      </c>
      <c r="I390">
        <v>0.149934059680599</v>
      </c>
      <c r="J390">
        <v>18.4827124324994</v>
      </c>
      <c r="K390">
        <v>2.92575113930462</v>
      </c>
    </row>
    <row r="391" spans="1:11">
      <c r="A391">
        <v>389</v>
      </c>
      <c r="B391">
        <v>17.9841510295794</v>
      </c>
      <c r="C391">
        <v>1736.88086579058</v>
      </c>
      <c r="D391">
        <v>0.425584310341055</v>
      </c>
      <c r="E391">
        <v>188.700433414982</v>
      </c>
      <c r="F391">
        <v>20.8197319554634</v>
      </c>
      <c r="G391">
        <v>2348.90466857947</v>
      </c>
      <c r="H391">
        <v>0.227224179059984</v>
      </c>
      <c r="I391">
        <v>0.149929230525268</v>
      </c>
      <c r="J391">
        <v>18.4814823200293</v>
      </c>
      <c r="K391">
        <v>2.92575113930462</v>
      </c>
    </row>
    <row r="392" spans="1:11">
      <c r="A392">
        <v>390</v>
      </c>
      <c r="B392">
        <v>17.9974894139351</v>
      </c>
      <c r="C392">
        <v>1738.17296333266</v>
      </c>
      <c r="D392">
        <v>0.425510474849533</v>
      </c>
      <c r="E392">
        <v>188.820817364486</v>
      </c>
      <c r="F392">
        <v>20.804402518122</v>
      </c>
      <c r="G392">
        <v>2347.04830107841</v>
      </c>
      <c r="H392">
        <v>0.227267984679722</v>
      </c>
      <c r="I392">
        <v>0.149938266624572</v>
      </c>
      <c r="J392">
        <v>18.4833691687134</v>
      </c>
      <c r="K392">
        <v>2.92575113930462</v>
      </c>
    </row>
    <row r="393" spans="1:11">
      <c r="A393">
        <v>391</v>
      </c>
      <c r="B393">
        <v>17.9831825188669</v>
      </c>
      <c r="C393">
        <v>1736.44802773777</v>
      </c>
      <c r="D393">
        <v>0.42558356074009</v>
      </c>
      <c r="E393">
        <v>188.66425966516</v>
      </c>
      <c r="F393">
        <v>20.8249538860989</v>
      </c>
      <c r="G393">
        <v>2349.7498367755</v>
      </c>
      <c r="H393">
        <v>0.227213719116905</v>
      </c>
      <c r="I393">
        <v>0.149927073054887</v>
      </c>
      <c r="J393">
        <v>18.4803191682744</v>
      </c>
      <c r="K393">
        <v>2.92575113930462</v>
      </c>
    </row>
    <row r="394" spans="1:11">
      <c r="A394">
        <v>392</v>
      </c>
      <c r="B394">
        <v>17.984190437668</v>
      </c>
      <c r="C394">
        <v>1736.78975368743</v>
      </c>
      <c r="D394">
        <v>0.425576069421713</v>
      </c>
      <c r="E394">
        <v>188.693224951875</v>
      </c>
      <c r="F394">
        <v>20.8209437711451</v>
      </c>
      <c r="G394">
        <v>2349.04706691831</v>
      </c>
      <c r="H394">
        <v>0.227222363536844</v>
      </c>
      <c r="I394">
        <v>0.149928856050131</v>
      </c>
      <c r="J394">
        <v>18.4811768283368</v>
      </c>
      <c r="K394">
        <v>2.92575113930462</v>
      </c>
    </row>
    <row r="395" spans="1:11">
      <c r="A395">
        <v>393</v>
      </c>
      <c r="B395">
        <v>17.9839515900219</v>
      </c>
      <c r="C395">
        <v>1736.83888382525</v>
      </c>
      <c r="D395">
        <v>0.425586513278613</v>
      </c>
      <c r="E395">
        <v>188.697607473959</v>
      </c>
      <c r="F395">
        <v>20.8203278212655</v>
      </c>
      <c r="G395">
        <v>2348.93253933288</v>
      </c>
      <c r="H395">
        <v>0.227221836832593</v>
      </c>
      <c r="I395">
        <v>0.149928747410949</v>
      </c>
      <c r="J395">
        <v>18.4812925513605</v>
      </c>
      <c r="K395">
        <v>2.92575113930462</v>
      </c>
    </row>
    <row r="396" spans="1:11">
      <c r="A396">
        <v>394</v>
      </c>
      <c r="B396">
        <v>17.9828551388616</v>
      </c>
      <c r="C396">
        <v>1736.81838085953</v>
      </c>
      <c r="D396">
        <v>0.425570163480826</v>
      </c>
      <c r="E396">
        <v>188.69439460424</v>
      </c>
      <c r="F396">
        <v>20.8204188840349</v>
      </c>
      <c r="G396">
        <v>2348.8959739179</v>
      </c>
      <c r="H396">
        <v>0.227223132930578</v>
      </c>
      <c r="I396">
        <v>0.149929014747292</v>
      </c>
      <c r="J396">
        <v>18.4814012974575</v>
      </c>
      <c r="K396">
        <v>2.92575113930462</v>
      </c>
    </row>
    <row r="397" spans="1:11">
      <c r="A397">
        <v>395</v>
      </c>
      <c r="B397">
        <v>17.9847519596908</v>
      </c>
      <c r="C397">
        <v>1736.99980328631</v>
      </c>
      <c r="D397">
        <v>0.425551405868344</v>
      </c>
      <c r="E397">
        <v>188.711235629853</v>
      </c>
      <c r="F397">
        <v>20.8181977418015</v>
      </c>
      <c r="G397">
        <v>2348.5883484894</v>
      </c>
      <c r="H397">
        <v>0.227228320325309</v>
      </c>
      <c r="I397">
        <v>0.149930084722517</v>
      </c>
      <c r="J397">
        <v>18.4816730798958</v>
      </c>
      <c r="K397">
        <v>2.92575113930462</v>
      </c>
    </row>
    <row r="398" spans="1:11">
      <c r="A398">
        <v>396</v>
      </c>
      <c r="B398">
        <v>17.986886133197</v>
      </c>
      <c r="C398">
        <v>1737.15854520091</v>
      </c>
      <c r="D398">
        <v>0.425547688117917</v>
      </c>
      <c r="E398">
        <v>188.7262052744</v>
      </c>
      <c r="F398">
        <v>20.8164154502492</v>
      </c>
      <c r="G398">
        <v>2348.34935407363</v>
      </c>
      <c r="H398">
        <v>0.227230722084969</v>
      </c>
      <c r="I398">
        <v>0.149930580125888</v>
      </c>
      <c r="J398">
        <v>18.4818854285466</v>
      </c>
      <c r="K398">
        <v>2.92575113930462</v>
      </c>
    </row>
    <row r="399" spans="1:11">
      <c r="A399">
        <v>397</v>
      </c>
      <c r="B399">
        <v>17.9828901727377</v>
      </c>
      <c r="C399">
        <v>1736.96918016639</v>
      </c>
      <c r="D399">
        <v>0.42556404039471</v>
      </c>
      <c r="E399">
        <v>188.708268656137</v>
      </c>
      <c r="F399">
        <v>20.8184340874497</v>
      </c>
      <c r="G399">
        <v>2348.67881828803</v>
      </c>
      <c r="H399">
        <v>0.227230827834993</v>
      </c>
      <c r="I399">
        <v>0.149930601938694</v>
      </c>
      <c r="J399">
        <v>18.4816808168966</v>
      </c>
      <c r="K399">
        <v>2.92575113930462</v>
      </c>
    </row>
    <row r="400" spans="1:11">
      <c r="A400">
        <v>398</v>
      </c>
      <c r="B400">
        <v>17.9821798521526</v>
      </c>
      <c r="C400">
        <v>1736.90155384515</v>
      </c>
      <c r="D400">
        <v>0.425555219048788</v>
      </c>
      <c r="E400">
        <v>188.702583860268</v>
      </c>
      <c r="F400">
        <v>20.8192682444885</v>
      </c>
      <c r="G400">
        <v>2348.76754989622</v>
      </c>
      <c r="H400">
        <v>0.227231099190178</v>
      </c>
      <c r="I400">
        <v>0.149930657910514</v>
      </c>
      <c r="J400">
        <v>18.4815068533496</v>
      </c>
      <c r="K400">
        <v>2.92575113930462</v>
      </c>
    </row>
    <row r="401" spans="1:11">
      <c r="A401">
        <v>399</v>
      </c>
      <c r="B401">
        <v>17.9785452637262</v>
      </c>
      <c r="C401">
        <v>1736.70369241391</v>
      </c>
      <c r="D401">
        <v>0.425544693929777</v>
      </c>
      <c r="E401">
        <v>188.683478430708</v>
      </c>
      <c r="F401">
        <v>20.8213708242558</v>
      </c>
      <c r="G401">
        <v>2348.8821535226</v>
      </c>
      <c r="H401">
        <v>0.227228423738269</v>
      </c>
      <c r="I401">
        <v>0.149930106053107</v>
      </c>
      <c r="J401">
        <v>18.4812926322112</v>
      </c>
      <c r="K401">
        <v>2.92575113930462</v>
      </c>
    </row>
    <row r="402" spans="1:11">
      <c r="A402">
        <v>400</v>
      </c>
      <c r="B402">
        <v>17.983474632512</v>
      </c>
      <c r="C402">
        <v>1737.05901956644</v>
      </c>
      <c r="D402">
        <v>0.425552108112679</v>
      </c>
      <c r="E402">
        <v>188.71667527156</v>
      </c>
      <c r="F402">
        <v>20.817338034707</v>
      </c>
      <c r="G402">
        <v>2348.45692768932</v>
      </c>
      <c r="H402">
        <v>0.227234369179203</v>
      </c>
      <c r="I402">
        <v>0.149931332407366</v>
      </c>
      <c r="J402">
        <v>18.4818053682815</v>
      </c>
      <c r="K402">
        <v>2.92575113930462</v>
      </c>
    </row>
    <row r="403" spans="1:11">
      <c r="A403">
        <v>401</v>
      </c>
      <c r="B403">
        <v>17.9770202047286</v>
      </c>
      <c r="C403">
        <v>1736.60858507164</v>
      </c>
      <c r="D403">
        <v>0.425548301110922</v>
      </c>
      <c r="E403">
        <v>188.67470605592</v>
      </c>
      <c r="F403">
        <v>20.8228925949734</v>
      </c>
      <c r="G403">
        <v>2348.94660779268</v>
      </c>
      <c r="H403">
        <v>0.227221647001947</v>
      </c>
      <c r="I403">
        <v>0.149928708256104</v>
      </c>
      <c r="J403">
        <v>18.4811586031194</v>
      </c>
      <c r="K403">
        <v>2.92575113930462</v>
      </c>
    </row>
    <row r="404" spans="1:11">
      <c r="A404">
        <v>402</v>
      </c>
      <c r="B404">
        <v>17.9817569320152</v>
      </c>
      <c r="C404">
        <v>1736.76941081668</v>
      </c>
      <c r="D404">
        <v>0.425552188158212</v>
      </c>
      <c r="E404">
        <v>188.69153952072</v>
      </c>
      <c r="F404">
        <v>20.82090806043</v>
      </c>
      <c r="G404">
        <v>2348.92684960146</v>
      </c>
      <c r="H404">
        <v>0.22722596493516</v>
      </c>
      <c r="I404">
        <v>0.149929598887135</v>
      </c>
      <c r="J404">
        <v>18.4811551756192</v>
      </c>
      <c r="K404">
        <v>2.92575113930462</v>
      </c>
    </row>
    <row r="405" spans="1:11">
      <c r="A405">
        <v>403</v>
      </c>
      <c r="B405">
        <v>17.9879332994699</v>
      </c>
      <c r="C405">
        <v>1737.3301296754</v>
      </c>
      <c r="D405">
        <v>0.425520050741584</v>
      </c>
      <c r="E405">
        <v>188.744369575194</v>
      </c>
      <c r="F405">
        <v>20.8142474528966</v>
      </c>
      <c r="G405">
        <v>2348.14792644961</v>
      </c>
      <c r="H405">
        <v>0.227245075248552</v>
      </c>
      <c r="I405">
        <v>0.149933540782581</v>
      </c>
      <c r="J405">
        <v>18.4819118442861</v>
      </c>
      <c r="K405">
        <v>2.92575113930462</v>
      </c>
    </row>
    <row r="406" spans="1:11">
      <c r="A406">
        <v>404</v>
      </c>
      <c r="B406">
        <v>17.9830909662506</v>
      </c>
      <c r="C406">
        <v>1736.98912795195</v>
      </c>
      <c r="D406">
        <v>0.425562389243083</v>
      </c>
      <c r="E406">
        <v>188.710465687308</v>
      </c>
      <c r="F406">
        <v>20.81820999861</v>
      </c>
      <c r="G406">
        <v>2348.61300202012</v>
      </c>
      <c r="H406">
        <v>0.227231190526597</v>
      </c>
      <c r="I406">
        <v>0.149930676750281</v>
      </c>
      <c r="J406">
        <v>18.4816732485818</v>
      </c>
      <c r="K406">
        <v>2.92575113930462</v>
      </c>
    </row>
    <row r="407" spans="1:11">
      <c r="A407">
        <v>405</v>
      </c>
      <c r="B407">
        <v>17.9790327470475</v>
      </c>
      <c r="C407">
        <v>1736.58966802055</v>
      </c>
      <c r="D407">
        <v>0.425550053250461</v>
      </c>
      <c r="E407">
        <v>188.675823651899</v>
      </c>
      <c r="F407">
        <v>20.8228303975977</v>
      </c>
      <c r="G407">
        <v>2349.14344079456</v>
      </c>
      <c r="H407">
        <v>0.22722476830603</v>
      </c>
      <c r="I407">
        <v>0.14992935206533</v>
      </c>
      <c r="J407">
        <v>18.4807796050924</v>
      </c>
      <c r="K407">
        <v>2.92575113930462</v>
      </c>
    </row>
    <row r="408" spans="1:11">
      <c r="A408">
        <v>406</v>
      </c>
      <c r="B408">
        <v>17.9789848604977</v>
      </c>
      <c r="C408">
        <v>1736.61076534661</v>
      </c>
      <c r="D408">
        <v>0.425550538839186</v>
      </c>
      <c r="E408">
        <v>188.67782768242</v>
      </c>
      <c r="F408">
        <v>20.8224881994576</v>
      </c>
      <c r="G408">
        <v>2349.11018705783</v>
      </c>
      <c r="H408">
        <v>0.227225728837854</v>
      </c>
      <c r="I408">
        <v>0.149929550188632</v>
      </c>
      <c r="J408">
        <v>18.4808112355848</v>
      </c>
      <c r="K408">
        <v>2.92575113930462</v>
      </c>
    </row>
    <row r="409" spans="1:11">
      <c r="A409">
        <v>407</v>
      </c>
      <c r="B409">
        <v>17.9842478025849</v>
      </c>
      <c r="C409">
        <v>1737.08340343357</v>
      </c>
      <c r="D409">
        <v>0.425555672713143</v>
      </c>
      <c r="E409">
        <v>188.722662284017</v>
      </c>
      <c r="F409">
        <v>20.8168391368408</v>
      </c>
      <c r="G409">
        <v>2348.45010758251</v>
      </c>
      <c r="H409">
        <v>0.227236999732735</v>
      </c>
      <c r="I409">
        <v>0.149931875013441</v>
      </c>
      <c r="J409">
        <v>18.4814377142349</v>
      </c>
      <c r="K409">
        <v>2.92575113930462</v>
      </c>
    </row>
    <row r="410" spans="1:11">
      <c r="A410">
        <v>408</v>
      </c>
      <c r="B410">
        <v>17.9817150186706</v>
      </c>
      <c r="C410">
        <v>1736.80893399026</v>
      </c>
      <c r="D410">
        <v>0.425545904191315</v>
      </c>
      <c r="E410">
        <v>188.6983936057</v>
      </c>
      <c r="F410">
        <v>20.8200105659325</v>
      </c>
      <c r="G410">
        <v>2348.81390400971</v>
      </c>
      <c r="H410">
        <v>0.227231544356137</v>
      </c>
      <c r="I410">
        <v>0.149930749733989</v>
      </c>
      <c r="J410">
        <v>18.4808693927953</v>
      </c>
      <c r="K410">
        <v>2.92575113930462</v>
      </c>
    </row>
    <row r="411" spans="1:11">
      <c r="A411">
        <v>409</v>
      </c>
      <c r="B411">
        <v>17.9876468450428</v>
      </c>
      <c r="C411">
        <v>1737.10939385437</v>
      </c>
      <c r="D411">
        <v>0.425579009306487</v>
      </c>
      <c r="E411">
        <v>188.727914687898</v>
      </c>
      <c r="F411">
        <v>20.8166676944823</v>
      </c>
      <c r="G411">
        <v>2348.7422083867</v>
      </c>
      <c r="H411">
        <v>0.227236431801635</v>
      </c>
      <c r="I411">
        <v>0.149931757865539</v>
      </c>
      <c r="J411">
        <v>18.4811491398628</v>
      </c>
      <c r="K411">
        <v>2.92575113930462</v>
      </c>
    </row>
    <row r="412" spans="1:11">
      <c r="A412">
        <v>410</v>
      </c>
      <c r="B412">
        <v>17.9869405910223</v>
      </c>
      <c r="C412">
        <v>1737.29642244275</v>
      </c>
      <c r="D412">
        <v>0.425570711220265</v>
      </c>
      <c r="E412">
        <v>188.742271961028</v>
      </c>
      <c r="F412">
        <v>20.8142907864078</v>
      </c>
      <c r="G412">
        <v>2348.14237916426</v>
      </c>
      <c r="H412">
        <v>0.227238763990838</v>
      </c>
      <c r="I412">
        <v>0.149932238930585</v>
      </c>
      <c r="J412">
        <v>18.4817855774556</v>
      </c>
      <c r="K412">
        <v>2.92575113930462</v>
      </c>
    </row>
    <row r="413" spans="1:11">
      <c r="A413">
        <v>411</v>
      </c>
      <c r="B413">
        <v>17.9818310641153</v>
      </c>
      <c r="C413">
        <v>1736.87612410463</v>
      </c>
      <c r="D413">
        <v>0.425540644987232</v>
      </c>
      <c r="E413">
        <v>188.701579642625</v>
      </c>
      <c r="F413">
        <v>20.8195005435327</v>
      </c>
      <c r="G413">
        <v>2348.81709232138</v>
      </c>
      <c r="H413">
        <v>0.227234990085413</v>
      </c>
      <c r="I413">
        <v>0.149931460481725</v>
      </c>
      <c r="J413">
        <v>18.4813154946473</v>
      </c>
      <c r="K413">
        <v>2.92575113930462</v>
      </c>
    </row>
    <row r="414" spans="1:11">
      <c r="A414">
        <v>412</v>
      </c>
      <c r="B414">
        <v>17.9843144026477</v>
      </c>
      <c r="C414">
        <v>1737.07321870629</v>
      </c>
      <c r="D414">
        <v>0.425554512175584</v>
      </c>
      <c r="E414">
        <v>188.722183000506</v>
      </c>
      <c r="F414">
        <v>20.8169952518728</v>
      </c>
      <c r="G414">
        <v>2348.45881652494</v>
      </c>
      <c r="H414">
        <v>0.227236629136641</v>
      </c>
      <c r="I414">
        <v>0.14993179857007</v>
      </c>
      <c r="J414">
        <v>18.4813649795495</v>
      </c>
      <c r="K414">
        <v>2.92575113930462</v>
      </c>
    </row>
    <row r="415" spans="1:11">
      <c r="A415">
        <v>413</v>
      </c>
      <c r="B415">
        <v>17.9831451614957</v>
      </c>
      <c r="C415">
        <v>1737.00894830151</v>
      </c>
      <c r="D415">
        <v>0.425572649610967</v>
      </c>
      <c r="E415">
        <v>188.71558913874</v>
      </c>
      <c r="F415">
        <v>20.8177653509275</v>
      </c>
      <c r="G415">
        <v>2348.53056277763</v>
      </c>
      <c r="H415">
        <v>0.227232339578138</v>
      </c>
      <c r="I415">
        <v>0.149930913763117</v>
      </c>
      <c r="J415">
        <v>18.4813643134257</v>
      </c>
      <c r="K415">
        <v>2.92575113930462</v>
      </c>
    </row>
    <row r="416" spans="1:11">
      <c r="A416">
        <v>414</v>
      </c>
      <c r="B416">
        <v>17.9846797647305</v>
      </c>
      <c r="C416">
        <v>1737.22378743017</v>
      </c>
      <c r="D416">
        <v>0.425569608557995</v>
      </c>
      <c r="E416">
        <v>188.73442209514</v>
      </c>
      <c r="F416">
        <v>20.8151506294115</v>
      </c>
      <c r="G416">
        <v>2348.1667558108</v>
      </c>
      <c r="H416">
        <v>0.227236648312792</v>
      </c>
      <c r="I416">
        <v>0.149931802525559</v>
      </c>
      <c r="J416">
        <v>18.4818287678368</v>
      </c>
      <c r="K416">
        <v>2.92575113930462</v>
      </c>
    </row>
    <row r="417" spans="1:11">
      <c r="A417">
        <v>415</v>
      </c>
      <c r="B417">
        <v>17.9814031667609</v>
      </c>
      <c r="C417">
        <v>1736.69442133667</v>
      </c>
      <c r="D417">
        <v>0.425580350476558</v>
      </c>
      <c r="E417">
        <v>188.68801806375</v>
      </c>
      <c r="F417">
        <v>20.8217190737537</v>
      </c>
      <c r="G417">
        <v>2349.04619889888</v>
      </c>
      <c r="H417">
        <v>0.227223705432204</v>
      </c>
      <c r="I417">
        <v>0.149929132833212</v>
      </c>
      <c r="J417">
        <v>18.48068556869</v>
      </c>
      <c r="K417">
        <v>2.92575113930462</v>
      </c>
    </row>
    <row r="418" spans="1:11">
      <c r="A418">
        <v>416</v>
      </c>
      <c r="B418">
        <v>17.9818191680494</v>
      </c>
      <c r="C418">
        <v>1736.98382807559</v>
      </c>
      <c r="D418">
        <v>0.425561412984438</v>
      </c>
      <c r="E418">
        <v>188.71202632197</v>
      </c>
      <c r="F418">
        <v>20.8179517270343</v>
      </c>
      <c r="G418">
        <v>2348.44334574288</v>
      </c>
      <c r="H418">
        <v>0.227231014917815</v>
      </c>
      <c r="I418">
        <v>0.149930640527839</v>
      </c>
      <c r="J418">
        <v>18.4814677780498</v>
      </c>
      <c r="K418">
        <v>2.92575113930462</v>
      </c>
    </row>
    <row r="419" spans="1:11">
      <c r="A419">
        <v>417</v>
      </c>
      <c r="B419">
        <v>17.980198225585</v>
      </c>
      <c r="C419">
        <v>1736.80023446557</v>
      </c>
      <c r="D419">
        <v>0.425583179412241</v>
      </c>
      <c r="E419">
        <v>188.695956926866</v>
      </c>
      <c r="F419">
        <v>20.8202022613641</v>
      </c>
      <c r="G419">
        <v>2348.80397746454</v>
      </c>
      <c r="H419">
        <v>0.227226965928154</v>
      </c>
      <c r="I419">
        <v>0.149929805356886</v>
      </c>
      <c r="J419">
        <v>18.481086528247</v>
      </c>
      <c r="K419">
        <v>2.92575113930462</v>
      </c>
    </row>
    <row r="420" spans="1:11">
      <c r="A420">
        <v>418</v>
      </c>
      <c r="B420">
        <v>17.9847503865173</v>
      </c>
      <c r="C420">
        <v>1737.14945614222</v>
      </c>
      <c r="D420">
        <v>0.425571707909366</v>
      </c>
      <c r="E420">
        <v>188.728823749618</v>
      </c>
      <c r="F420">
        <v>20.81616700583</v>
      </c>
      <c r="G420">
        <v>2348.3277389632</v>
      </c>
      <c r="H420">
        <v>0.227235046390427</v>
      </c>
      <c r="I420">
        <v>0.149931472095775</v>
      </c>
      <c r="J420">
        <v>18.4815618128025</v>
      </c>
      <c r="K420">
        <v>2.92575113930462</v>
      </c>
    </row>
    <row r="421" spans="1:11">
      <c r="A421">
        <v>419</v>
      </c>
      <c r="B421">
        <v>17.9873333421693</v>
      </c>
      <c r="C421">
        <v>1737.18133615461</v>
      </c>
      <c r="D421">
        <v>0.425561828554918</v>
      </c>
      <c r="E421">
        <v>188.733006301076</v>
      </c>
      <c r="F421">
        <v>20.8159508187818</v>
      </c>
      <c r="G421">
        <v>2348.30175781699</v>
      </c>
      <c r="H421">
        <v>0.227233457563467</v>
      </c>
      <c r="I421">
        <v>0.149931144368772</v>
      </c>
      <c r="J421">
        <v>18.4814279284791</v>
      </c>
      <c r="K421">
        <v>2.92575113930462</v>
      </c>
    </row>
    <row r="422" spans="1:11">
      <c r="A422">
        <v>420</v>
      </c>
      <c r="B422">
        <v>17.9830259108654</v>
      </c>
      <c r="C422">
        <v>1737.00030941425</v>
      </c>
      <c r="D422">
        <v>0.425574430381005</v>
      </c>
      <c r="E422">
        <v>188.714865888166</v>
      </c>
      <c r="F422">
        <v>20.818006184135</v>
      </c>
      <c r="G422">
        <v>2348.53420705533</v>
      </c>
      <c r="H422">
        <v>0.227230622621404</v>
      </c>
      <c r="I422">
        <v>0.149930559609781</v>
      </c>
      <c r="J422">
        <v>18.4813470486406</v>
      </c>
      <c r="K422">
        <v>2.92575113930462</v>
      </c>
    </row>
    <row r="423" spans="1:11">
      <c r="A423">
        <v>421</v>
      </c>
      <c r="B423">
        <v>17.9786544233956</v>
      </c>
      <c r="C423">
        <v>1736.72515780711</v>
      </c>
      <c r="D423">
        <v>0.425567055827496</v>
      </c>
      <c r="E423">
        <v>188.689976451593</v>
      </c>
      <c r="F423">
        <v>20.8211498120249</v>
      </c>
      <c r="G423">
        <v>2348.75990673392</v>
      </c>
      <c r="H423">
        <v>0.227226313058913</v>
      </c>
      <c r="I423">
        <v>0.149929670692786</v>
      </c>
      <c r="J423">
        <v>18.4808670148012</v>
      </c>
      <c r="K423">
        <v>2.92575113930462</v>
      </c>
    </row>
    <row r="424" spans="1:11">
      <c r="A424">
        <v>422</v>
      </c>
      <c r="B424">
        <v>17.9865937739713</v>
      </c>
      <c r="C424">
        <v>1737.3691577959</v>
      </c>
      <c r="D424">
        <v>0.425557423993732</v>
      </c>
      <c r="E424">
        <v>188.748960423024</v>
      </c>
      <c r="F424">
        <v>20.813455075058</v>
      </c>
      <c r="G424">
        <v>2348.01615959102</v>
      </c>
      <c r="H424">
        <v>0.227244275400469</v>
      </c>
      <c r="I424">
        <v>0.149933375792883</v>
      </c>
      <c r="J424">
        <v>18.4819228666415</v>
      </c>
      <c r="K424">
        <v>2.92575113930462</v>
      </c>
    </row>
    <row r="425" spans="1:11">
      <c r="A425">
        <v>423</v>
      </c>
      <c r="B425">
        <v>17.9848213455572</v>
      </c>
      <c r="C425">
        <v>1736.90074997577</v>
      </c>
      <c r="D425">
        <v>0.425576714575959</v>
      </c>
      <c r="E425">
        <v>188.708647539098</v>
      </c>
      <c r="F425">
        <v>20.8191951595599</v>
      </c>
      <c r="G425">
        <v>2348.8602798828</v>
      </c>
      <c r="H425">
        <v>0.227230016591236</v>
      </c>
      <c r="I425">
        <v>0.149930434605553</v>
      </c>
      <c r="J425">
        <v>18.4808216892898</v>
      </c>
      <c r="K425">
        <v>2.92575113930462</v>
      </c>
    </row>
    <row r="426" spans="1:11">
      <c r="A426">
        <v>424</v>
      </c>
      <c r="B426">
        <v>17.9846211387117</v>
      </c>
      <c r="C426">
        <v>1737.14927878654</v>
      </c>
      <c r="D426">
        <v>0.425572665317157</v>
      </c>
      <c r="E426">
        <v>188.728592948512</v>
      </c>
      <c r="F426">
        <v>20.81605838227</v>
      </c>
      <c r="G426">
        <v>2348.27873158199</v>
      </c>
      <c r="H426">
        <v>0.227235287113214</v>
      </c>
      <c r="I426">
        <v>0.149931521749751</v>
      </c>
      <c r="J426">
        <v>18.48157891947</v>
      </c>
      <c r="K426">
        <v>2.92575113930462</v>
      </c>
    </row>
    <row r="427" spans="1:11">
      <c r="A427">
        <v>425</v>
      </c>
      <c r="B427">
        <v>17.9833558618081</v>
      </c>
      <c r="C427">
        <v>1737.00665054927</v>
      </c>
      <c r="D427">
        <v>0.425575806472107</v>
      </c>
      <c r="E427">
        <v>188.715411335499</v>
      </c>
      <c r="F427">
        <v>20.8177960131043</v>
      </c>
      <c r="G427">
        <v>2348.53084888085</v>
      </c>
      <c r="H427">
        <v>0.227230981552977</v>
      </c>
      <c r="I427">
        <v>0.149930633645749</v>
      </c>
      <c r="J427">
        <v>18.4813555934628</v>
      </c>
      <c r="K427">
        <v>2.92575113930462</v>
      </c>
    </row>
    <row r="428" spans="1:11">
      <c r="A428">
        <v>426</v>
      </c>
      <c r="B428">
        <v>17.9840685946885</v>
      </c>
      <c r="C428">
        <v>1737.13445073054</v>
      </c>
      <c r="D428">
        <v>0.425583831226014</v>
      </c>
      <c r="E428">
        <v>188.726556355899</v>
      </c>
      <c r="F428">
        <v>20.8162246137654</v>
      </c>
      <c r="G428">
        <v>2348.43269884855</v>
      </c>
      <c r="H428">
        <v>0.227236539811116</v>
      </c>
      <c r="I428">
        <v>0.149931780144783</v>
      </c>
      <c r="J428">
        <v>18.4816445831675</v>
      </c>
      <c r="K428">
        <v>2.92575113930462</v>
      </c>
    </row>
    <row r="429" spans="1:11">
      <c r="A429">
        <v>427</v>
      </c>
      <c r="B429">
        <v>17.9830110005486</v>
      </c>
      <c r="C429">
        <v>1737.04265069499</v>
      </c>
      <c r="D429">
        <v>0.425575505836903</v>
      </c>
      <c r="E429">
        <v>188.718443673676</v>
      </c>
      <c r="F429">
        <v>20.8172921418097</v>
      </c>
      <c r="G429">
        <v>2348.4740829149</v>
      </c>
      <c r="H429">
        <v>0.227233782307311</v>
      </c>
      <c r="I429">
        <v>0.149931211353488</v>
      </c>
      <c r="J429">
        <v>18.4814538519126</v>
      </c>
      <c r="K429">
        <v>2.92575113930462</v>
      </c>
    </row>
    <row r="430" spans="1:11">
      <c r="A430">
        <v>428</v>
      </c>
      <c r="B430">
        <v>17.9855015649344</v>
      </c>
      <c r="C430">
        <v>1737.22643776404</v>
      </c>
      <c r="D430">
        <v>0.425586636230728</v>
      </c>
      <c r="E430">
        <v>188.735016759217</v>
      </c>
      <c r="F430">
        <v>20.8152248694949</v>
      </c>
      <c r="G430">
        <v>2348.29738470324</v>
      </c>
      <c r="H430">
        <v>0.227236792798988</v>
      </c>
      <c r="I430">
        <v>0.149931832328919</v>
      </c>
      <c r="J430">
        <v>18.4817915485235</v>
      </c>
      <c r="K430">
        <v>2.92575113930462</v>
      </c>
    </row>
    <row r="431" spans="1:11">
      <c r="A431">
        <v>429</v>
      </c>
      <c r="B431">
        <v>17.9840893790605</v>
      </c>
      <c r="C431">
        <v>1737.10022682993</v>
      </c>
      <c r="D431">
        <v>0.425574240342983</v>
      </c>
      <c r="E431">
        <v>188.724351914541</v>
      </c>
      <c r="F431">
        <v>20.8166261822503</v>
      </c>
      <c r="G431">
        <v>2348.40275329435</v>
      </c>
      <c r="H431">
        <v>0.22723463928332</v>
      </c>
      <c r="I431">
        <v>0.149931388121728</v>
      </c>
      <c r="J431">
        <v>18.4814751863609</v>
      </c>
      <c r="K431">
        <v>2.92575113930462</v>
      </c>
    </row>
    <row r="432" spans="1:11">
      <c r="A432">
        <v>430</v>
      </c>
      <c r="B432">
        <v>17.9817548647232</v>
      </c>
      <c r="C432">
        <v>1736.86126805096</v>
      </c>
      <c r="D432">
        <v>0.425575463884354</v>
      </c>
      <c r="E432">
        <v>188.701911676072</v>
      </c>
      <c r="F432">
        <v>20.8195435930437</v>
      </c>
      <c r="G432">
        <v>2348.79206897447</v>
      </c>
      <c r="H432">
        <v>0.227229337780233</v>
      </c>
      <c r="I432">
        <v>0.149930294589288</v>
      </c>
      <c r="J432">
        <v>18.4811326236345</v>
      </c>
      <c r="K432">
        <v>2.92575113930462</v>
      </c>
    </row>
    <row r="433" spans="1:11">
      <c r="A433">
        <v>431</v>
      </c>
      <c r="B433">
        <v>17.9826110943838</v>
      </c>
      <c r="C433">
        <v>1736.8942203523</v>
      </c>
      <c r="D433">
        <v>0.425581429618072</v>
      </c>
      <c r="E433">
        <v>188.705805937248</v>
      </c>
      <c r="F433">
        <v>20.8191276197956</v>
      </c>
      <c r="G433">
        <v>2348.77608754644</v>
      </c>
      <c r="H433">
        <v>0.22722939881377</v>
      </c>
      <c r="I433">
        <v>0.149930307178477</v>
      </c>
      <c r="J433">
        <v>18.481089736872</v>
      </c>
      <c r="K433">
        <v>2.92575113930462</v>
      </c>
    </row>
    <row r="434" spans="1:11">
      <c r="A434">
        <v>432</v>
      </c>
      <c r="B434">
        <v>17.981853696138</v>
      </c>
      <c r="C434">
        <v>1736.77021646125</v>
      </c>
      <c r="D434">
        <v>0.425577383046781</v>
      </c>
      <c r="E434">
        <v>188.694034475209</v>
      </c>
      <c r="F434">
        <v>20.8207376504315</v>
      </c>
      <c r="G434">
        <v>2349.08104408874</v>
      </c>
      <c r="H434">
        <v>0.227228532581261</v>
      </c>
      <c r="I434">
        <v>0.149930128503736</v>
      </c>
      <c r="J434">
        <v>18.4809210205521</v>
      </c>
      <c r="K434">
        <v>2.92575113930462</v>
      </c>
    </row>
    <row r="435" spans="1:11">
      <c r="A435">
        <v>433</v>
      </c>
      <c r="B435">
        <v>17.9820766527423</v>
      </c>
      <c r="C435">
        <v>1736.7858908938</v>
      </c>
      <c r="D435">
        <v>0.425581147061463</v>
      </c>
      <c r="E435">
        <v>188.695397091874</v>
      </c>
      <c r="F435">
        <v>20.8205243746807</v>
      </c>
      <c r="G435">
        <v>2349.05539066439</v>
      </c>
      <c r="H435">
        <v>0.227228155701078</v>
      </c>
      <c r="I435">
        <v>0.14993005076613</v>
      </c>
      <c r="J435">
        <v>18.4809579971107</v>
      </c>
      <c r="K435">
        <v>2.92575113930462</v>
      </c>
    </row>
    <row r="436" spans="1:11">
      <c r="A436">
        <v>434</v>
      </c>
      <c r="B436">
        <v>17.9782556229469</v>
      </c>
      <c r="C436">
        <v>1736.39263171819</v>
      </c>
      <c r="D436">
        <v>0.425561865071732</v>
      </c>
      <c r="E436">
        <v>188.660291273991</v>
      </c>
      <c r="F436">
        <v>20.8252001814807</v>
      </c>
      <c r="G436">
        <v>2349.64655074413</v>
      </c>
      <c r="H436">
        <v>0.227222957888026</v>
      </c>
      <c r="I436">
        <v>0.149928978642525</v>
      </c>
      <c r="J436">
        <v>18.480179499522</v>
      </c>
      <c r="K436">
        <v>2.92575113930462</v>
      </c>
    </row>
    <row r="437" spans="1:11">
      <c r="A437">
        <v>435</v>
      </c>
      <c r="B437">
        <v>17.9829076714103</v>
      </c>
      <c r="C437">
        <v>1736.84107708114</v>
      </c>
      <c r="D437">
        <v>0.425576184112747</v>
      </c>
      <c r="E437">
        <v>188.700737013113</v>
      </c>
      <c r="F437">
        <v>20.8198969964345</v>
      </c>
      <c r="G437">
        <v>2348.9938974473</v>
      </c>
      <c r="H437">
        <v>0.227230252478807</v>
      </c>
      <c r="I437">
        <v>0.149930483261427</v>
      </c>
      <c r="J437">
        <v>18.4810097432665</v>
      </c>
      <c r="K437">
        <v>2.92575113930462</v>
      </c>
    </row>
    <row r="438" spans="1:11">
      <c r="A438">
        <v>436</v>
      </c>
      <c r="B438">
        <v>17.9815887004791</v>
      </c>
      <c r="C438">
        <v>1736.73505070387</v>
      </c>
      <c r="D438">
        <v>0.425583524607343</v>
      </c>
      <c r="E438">
        <v>188.690719423354</v>
      </c>
      <c r="F438">
        <v>20.8211650660343</v>
      </c>
      <c r="G438">
        <v>2349.16346240927</v>
      </c>
      <c r="H438">
        <v>0.227227630076369</v>
      </c>
      <c r="I438">
        <v>0.149929942347717</v>
      </c>
      <c r="J438">
        <v>18.4808716946419</v>
      </c>
      <c r="K438">
        <v>2.92575113930462</v>
      </c>
    </row>
    <row r="439" spans="1:11">
      <c r="A439">
        <v>437</v>
      </c>
      <c r="B439">
        <v>17.9820463409754</v>
      </c>
      <c r="C439">
        <v>1736.72216258825</v>
      </c>
      <c r="D439">
        <v>0.425586270222952</v>
      </c>
      <c r="E439">
        <v>188.689782302197</v>
      </c>
      <c r="F439">
        <v>20.8213611269477</v>
      </c>
      <c r="G439">
        <v>2349.22772863806</v>
      </c>
      <c r="H439">
        <v>0.227227044653168</v>
      </c>
      <c r="I439">
        <v>0.149929821595122</v>
      </c>
      <c r="J439">
        <v>18.4808165978186</v>
      </c>
      <c r="K439">
        <v>2.92575113930462</v>
      </c>
    </row>
    <row r="440" spans="1:11">
      <c r="A440">
        <v>438</v>
      </c>
      <c r="B440">
        <v>17.9794295443463</v>
      </c>
      <c r="C440">
        <v>1736.52017404769</v>
      </c>
      <c r="D440">
        <v>0.425586974613376</v>
      </c>
      <c r="E440">
        <v>188.671516420418</v>
      </c>
      <c r="F440">
        <v>20.8238388425383</v>
      </c>
      <c r="G440">
        <v>2349.46327881466</v>
      </c>
      <c r="H440">
        <v>0.227222536940993</v>
      </c>
      <c r="I440">
        <v>0.149928891816891</v>
      </c>
      <c r="J440">
        <v>18.4804613013062</v>
      </c>
      <c r="K440">
        <v>2.92575113930462</v>
      </c>
    </row>
    <row r="441" spans="1:11">
      <c r="A441">
        <v>439</v>
      </c>
      <c r="B441">
        <v>17.9786384333516</v>
      </c>
      <c r="C441">
        <v>1736.46967695882</v>
      </c>
      <c r="D441">
        <v>0.42558997266225</v>
      </c>
      <c r="E441">
        <v>188.666829334574</v>
      </c>
      <c r="F441">
        <v>20.8244026367407</v>
      </c>
      <c r="G441">
        <v>2349.55086749563</v>
      </c>
      <c r="H441">
        <v>0.227222088682095</v>
      </c>
      <c r="I441">
        <v>0.149928799357962</v>
      </c>
      <c r="J441">
        <v>18.4803906338415</v>
      </c>
      <c r="K441">
        <v>2.92575113930462</v>
      </c>
    </row>
    <row r="442" spans="1:11">
      <c r="A442">
        <v>440</v>
      </c>
      <c r="B442">
        <v>17.9811206950675</v>
      </c>
      <c r="C442">
        <v>1736.51554875052</v>
      </c>
      <c r="D442">
        <v>0.425586611305148</v>
      </c>
      <c r="E442">
        <v>188.672580952346</v>
      </c>
      <c r="F442">
        <v>20.8240454735254</v>
      </c>
      <c r="G442">
        <v>2349.55787534813</v>
      </c>
      <c r="H442">
        <v>0.22722183773771</v>
      </c>
      <c r="I442">
        <v>0.149928747597641</v>
      </c>
      <c r="J442">
        <v>18.4802651342167</v>
      </c>
      <c r="K442">
        <v>2.92575113930462</v>
      </c>
    </row>
    <row r="443" spans="1:11">
      <c r="A443">
        <v>441</v>
      </c>
      <c r="B443">
        <v>17.9821155818061</v>
      </c>
      <c r="C443">
        <v>1736.59094112401</v>
      </c>
      <c r="D443">
        <v>0.425590139193064</v>
      </c>
      <c r="E443">
        <v>188.679729642235</v>
      </c>
      <c r="F443">
        <v>20.8231745837082</v>
      </c>
      <c r="G443">
        <v>2349.48166308509</v>
      </c>
      <c r="H443">
        <v>0.227223675474289</v>
      </c>
      <c r="I443">
        <v>0.149929126653996</v>
      </c>
      <c r="J443">
        <v>18.4803656360195</v>
      </c>
      <c r="K443">
        <v>2.92575113930462</v>
      </c>
    </row>
    <row r="444" spans="1:11">
      <c r="A444">
        <v>442</v>
      </c>
      <c r="B444">
        <v>17.9814072020014</v>
      </c>
      <c r="C444">
        <v>1736.56908436969</v>
      </c>
      <c r="D444">
        <v>0.425582123905127</v>
      </c>
      <c r="E444">
        <v>188.676447028051</v>
      </c>
      <c r="F444">
        <v>20.8234642355342</v>
      </c>
      <c r="G444">
        <v>2349.44536776652</v>
      </c>
      <c r="H444">
        <v>0.227221902307457</v>
      </c>
      <c r="I444">
        <v>0.14992876091593</v>
      </c>
      <c r="J444">
        <v>18.4804707662697</v>
      </c>
      <c r="K444">
        <v>2.92575113930462</v>
      </c>
    </row>
    <row r="445" spans="1:11">
      <c r="A445">
        <v>443</v>
      </c>
      <c r="B445">
        <v>17.9816173525333</v>
      </c>
      <c r="C445">
        <v>1736.56195979125</v>
      </c>
      <c r="D445">
        <v>0.425585797169271</v>
      </c>
      <c r="E445">
        <v>188.676850863989</v>
      </c>
      <c r="F445">
        <v>20.8234268182467</v>
      </c>
      <c r="G445">
        <v>2349.48012462402</v>
      </c>
      <c r="H445">
        <v>0.227223457295322</v>
      </c>
      <c r="I445">
        <v>0.149929081651722</v>
      </c>
      <c r="J445">
        <v>18.4803378135398</v>
      </c>
      <c r="K445">
        <v>2.92575113930462</v>
      </c>
    </row>
    <row r="446" spans="1:11">
      <c r="A446">
        <v>444</v>
      </c>
      <c r="B446">
        <v>17.9828325088261</v>
      </c>
      <c r="C446">
        <v>1736.64727877013</v>
      </c>
      <c r="D446">
        <v>0.425588084155392</v>
      </c>
      <c r="E446">
        <v>188.684923203234</v>
      </c>
      <c r="F446">
        <v>20.8225319063254</v>
      </c>
      <c r="G446">
        <v>2349.33894830102</v>
      </c>
      <c r="H446">
        <v>0.227224176743811</v>
      </c>
      <c r="I446">
        <v>0.149929230047526</v>
      </c>
      <c r="J446">
        <v>18.4804476480774</v>
      </c>
      <c r="K446">
        <v>2.92575113930462</v>
      </c>
    </row>
    <row r="447" spans="1:11">
      <c r="A447">
        <v>445</v>
      </c>
      <c r="B447">
        <v>17.9819050272423</v>
      </c>
      <c r="C447">
        <v>1736.60287196544</v>
      </c>
      <c r="D447">
        <v>0.425575400987565</v>
      </c>
      <c r="E447">
        <v>188.68090466911</v>
      </c>
      <c r="F447">
        <v>20.8229157752746</v>
      </c>
      <c r="G447">
        <v>2349.39431889694</v>
      </c>
      <c r="H447">
        <v>0.227225890240417</v>
      </c>
      <c r="I447">
        <v>0.149929583480254</v>
      </c>
      <c r="J447">
        <v>18.4803683993506</v>
      </c>
      <c r="K447">
        <v>2.92575113930462</v>
      </c>
    </row>
    <row r="448" spans="1:11">
      <c r="A448">
        <v>446</v>
      </c>
      <c r="B448">
        <v>17.985874100829</v>
      </c>
      <c r="C448">
        <v>1736.96430508394</v>
      </c>
      <c r="D448">
        <v>0.425585355876754</v>
      </c>
      <c r="E448">
        <v>188.713712576295</v>
      </c>
      <c r="F448">
        <v>20.8186956170642</v>
      </c>
      <c r="G448">
        <v>2348.97327132749</v>
      </c>
      <c r="H448">
        <v>0.227234784542677</v>
      </c>
      <c r="I448">
        <v>0.149931418084386</v>
      </c>
      <c r="J448">
        <v>18.4810117878796</v>
      </c>
      <c r="K448">
        <v>2.92575113930462</v>
      </c>
    </row>
    <row r="449" spans="1:11">
      <c r="A449">
        <v>447</v>
      </c>
      <c r="B449">
        <v>17.9851070804179</v>
      </c>
      <c r="C449">
        <v>1736.89853832061</v>
      </c>
      <c r="D449">
        <v>0.425586230802969</v>
      </c>
      <c r="E449">
        <v>188.707488624429</v>
      </c>
      <c r="F449">
        <v>20.8194400795951</v>
      </c>
      <c r="G449">
        <v>2349.07122659916</v>
      </c>
      <c r="H449">
        <v>0.22723357192918</v>
      </c>
      <c r="I449">
        <v>0.149931167958911</v>
      </c>
      <c r="J449">
        <v>18.4809228890668</v>
      </c>
      <c r="K449">
        <v>2.92575113930462</v>
      </c>
    </row>
    <row r="450" spans="1:11">
      <c r="A450">
        <v>448</v>
      </c>
      <c r="B450">
        <v>17.9871356007981</v>
      </c>
      <c r="C450">
        <v>1737.10682313822</v>
      </c>
      <c r="D450">
        <v>0.425597026504121</v>
      </c>
      <c r="E450">
        <v>188.726323181538</v>
      </c>
      <c r="F450">
        <v>20.8169843968985</v>
      </c>
      <c r="G450">
        <v>2348.85851030211</v>
      </c>
      <c r="H450">
        <v>0.22723911618862</v>
      </c>
      <c r="I450">
        <v>0.149932311579378</v>
      </c>
      <c r="J450">
        <v>18.4813096530958</v>
      </c>
      <c r="K450">
        <v>2.92575113930462</v>
      </c>
    </row>
    <row r="451" spans="1:11">
      <c r="A451">
        <v>449</v>
      </c>
      <c r="B451">
        <v>17.9873342471561</v>
      </c>
      <c r="C451">
        <v>1737.07425433119</v>
      </c>
      <c r="D451">
        <v>0.42559538201005</v>
      </c>
      <c r="E451">
        <v>188.723570145714</v>
      </c>
      <c r="F451">
        <v>20.8174410507172</v>
      </c>
      <c r="G451">
        <v>2348.91231991988</v>
      </c>
      <c r="H451">
        <v>0.227237306210578</v>
      </c>
      <c r="I451">
        <v>0.149931938231116</v>
      </c>
      <c r="J451">
        <v>18.4812222910281</v>
      </c>
      <c r="K451">
        <v>2.92575113930462</v>
      </c>
    </row>
    <row r="452" spans="1:11">
      <c r="A452">
        <v>450</v>
      </c>
      <c r="B452">
        <v>17.9881937153512</v>
      </c>
      <c r="C452">
        <v>1737.17473576875</v>
      </c>
      <c r="D452">
        <v>0.425606619296898</v>
      </c>
      <c r="E452">
        <v>188.732551661647</v>
      </c>
      <c r="F452">
        <v>20.8162086657235</v>
      </c>
      <c r="G452">
        <v>2348.78235167956</v>
      </c>
      <c r="H452">
        <v>0.22723897892101</v>
      </c>
      <c r="I452">
        <v>0.149932283264806</v>
      </c>
      <c r="J452">
        <v>18.4814225266029</v>
      </c>
      <c r="K452">
        <v>2.92575113930462</v>
      </c>
    </row>
    <row r="453" spans="1:11">
      <c r="A453">
        <v>451</v>
      </c>
      <c r="B453">
        <v>17.9859790056765</v>
      </c>
      <c r="C453">
        <v>1736.99337573458</v>
      </c>
      <c r="D453">
        <v>0.425594424972615</v>
      </c>
      <c r="E453">
        <v>188.715592415798</v>
      </c>
      <c r="F453">
        <v>20.8183835129674</v>
      </c>
      <c r="G453">
        <v>2349.01863200743</v>
      </c>
      <c r="H453">
        <v>0.227236499391941</v>
      </c>
      <c r="I453">
        <v>0.149931771807471</v>
      </c>
      <c r="J453">
        <v>18.481153768866</v>
      </c>
      <c r="K453">
        <v>2.92575113930462</v>
      </c>
    </row>
    <row r="454" spans="1:11">
      <c r="A454">
        <v>452</v>
      </c>
      <c r="B454">
        <v>17.9852898647563</v>
      </c>
      <c r="C454">
        <v>1736.88030382409</v>
      </c>
      <c r="D454">
        <v>0.425584570761639</v>
      </c>
      <c r="E454">
        <v>188.706760544453</v>
      </c>
      <c r="F454">
        <v>20.8196987181009</v>
      </c>
      <c r="G454">
        <v>2349.22962325327</v>
      </c>
      <c r="H454">
        <v>0.227237304001541</v>
      </c>
      <c r="I454">
        <v>0.149931937775454</v>
      </c>
      <c r="J454">
        <v>18.4807828842112</v>
      </c>
      <c r="K454">
        <v>2.92575113930462</v>
      </c>
    </row>
    <row r="455" spans="1:11">
      <c r="A455">
        <v>453</v>
      </c>
      <c r="B455">
        <v>17.9847693938292</v>
      </c>
      <c r="C455">
        <v>1736.81390552648</v>
      </c>
      <c r="D455">
        <v>0.425587073872299</v>
      </c>
      <c r="E455">
        <v>188.700768053037</v>
      </c>
      <c r="F455">
        <v>20.8204947754706</v>
      </c>
      <c r="G455">
        <v>2349.355763877</v>
      </c>
      <c r="H455">
        <v>0.227235841406297</v>
      </c>
      <c r="I455">
        <v>0.149931636084123</v>
      </c>
      <c r="J455">
        <v>18.4806610860463</v>
      </c>
      <c r="K455">
        <v>2.92575113930462</v>
      </c>
    </row>
    <row r="456" spans="1:11">
      <c r="A456">
        <v>454</v>
      </c>
      <c r="B456">
        <v>17.9876623706371</v>
      </c>
      <c r="C456">
        <v>1737.0087514307</v>
      </c>
      <c r="D456">
        <v>0.425595140654037</v>
      </c>
      <c r="E456">
        <v>188.720375170604</v>
      </c>
      <c r="F456">
        <v>20.8181416699797</v>
      </c>
      <c r="G456">
        <v>2349.10228653301</v>
      </c>
      <c r="H456">
        <v>0.227239094269779</v>
      </c>
      <c r="I456">
        <v>0.149932307058116</v>
      </c>
      <c r="J456">
        <v>18.4807901207787</v>
      </c>
      <c r="K456">
        <v>2.92575113930462</v>
      </c>
    </row>
    <row r="457" spans="1:11">
      <c r="A457">
        <v>455</v>
      </c>
      <c r="B457">
        <v>17.9850694172712</v>
      </c>
      <c r="C457">
        <v>1736.88620964188</v>
      </c>
      <c r="D457">
        <v>0.425580768615859</v>
      </c>
      <c r="E457">
        <v>188.707265561333</v>
      </c>
      <c r="F457">
        <v>20.8196282448235</v>
      </c>
      <c r="G457">
        <v>2349.18933398954</v>
      </c>
      <c r="H457">
        <v>0.22723781949075</v>
      </c>
      <c r="I457">
        <v>0.149932044106369</v>
      </c>
      <c r="J457">
        <v>18.4807961257191</v>
      </c>
      <c r="K457">
        <v>2.92575113930462</v>
      </c>
    </row>
    <row r="458" spans="1:11">
      <c r="A458">
        <v>456</v>
      </c>
      <c r="B458">
        <v>17.986062816743</v>
      </c>
      <c r="C458">
        <v>1737.03350346336</v>
      </c>
      <c r="D458">
        <v>0.425585142284371</v>
      </c>
      <c r="E458">
        <v>188.720407692266</v>
      </c>
      <c r="F458">
        <v>20.8177892717494</v>
      </c>
      <c r="G458">
        <v>2348.87128975118</v>
      </c>
      <c r="H458">
        <v>0.227239460621367</v>
      </c>
      <c r="I458">
        <v>0.14993238262653</v>
      </c>
      <c r="J458">
        <v>18.4810897958273</v>
      </c>
      <c r="K458">
        <v>2.92575113930462</v>
      </c>
    </row>
    <row r="459" spans="1:11">
      <c r="A459">
        <v>457</v>
      </c>
      <c r="B459">
        <v>17.9849922446134</v>
      </c>
      <c r="C459">
        <v>1736.96176061187</v>
      </c>
      <c r="D459">
        <v>0.42558640801508</v>
      </c>
      <c r="E459">
        <v>188.713621477279</v>
      </c>
      <c r="F459">
        <v>20.8186387993991</v>
      </c>
      <c r="G459">
        <v>2348.96006787701</v>
      </c>
      <c r="H459">
        <v>0.227237743399163</v>
      </c>
      <c r="I459">
        <v>0.149932028410806</v>
      </c>
      <c r="J459">
        <v>18.4810001432525</v>
      </c>
      <c r="K459">
        <v>2.92575113930462</v>
      </c>
    </row>
    <row r="460" spans="1:11">
      <c r="A460">
        <v>458</v>
      </c>
      <c r="B460">
        <v>17.9862861175078</v>
      </c>
      <c r="C460">
        <v>1737.0961211637</v>
      </c>
      <c r="D460">
        <v>0.425587770899288</v>
      </c>
      <c r="E460">
        <v>188.726138556474</v>
      </c>
      <c r="F460">
        <v>20.817010233623</v>
      </c>
      <c r="G460">
        <v>2348.81926947233</v>
      </c>
      <c r="H460">
        <v>0.227243189287448</v>
      </c>
      <c r="I460">
        <v>0.149933151754154</v>
      </c>
      <c r="J460">
        <v>18.4812055809429</v>
      </c>
      <c r="K460">
        <v>2.92575113930462</v>
      </c>
    </row>
    <row r="461" spans="1:11">
      <c r="A461">
        <v>459</v>
      </c>
      <c r="B461">
        <v>17.9860170776225</v>
      </c>
      <c r="C461">
        <v>1737.03299684449</v>
      </c>
      <c r="D461">
        <v>0.42558754155795</v>
      </c>
      <c r="E461">
        <v>188.720129638339</v>
      </c>
      <c r="F461">
        <v>20.8177972190393</v>
      </c>
      <c r="G461">
        <v>2348.88155946322</v>
      </c>
      <c r="H461">
        <v>0.227239295393726</v>
      </c>
      <c r="I461">
        <v>0.149932348544531</v>
      </c>
      <c r="J461">
        <v>18.4811150832082</v>
      </c>
      <c r="K461">
        <v>2.92575113930462</v>
      </c>
    </row>
    <row r="462" spans="1:11">
      <c r="A462">
        <v>460</v>
      </c>
      <c r="B462">
        <v>17.9875981450775</v>
      </c>
      <c r="C462">
        <v>1737.23309293126</v>
      </c>
      <c r="D462">
        <v>0.425577054430302</v>
      </c>
      <c r="E462">
        <v>188.73765632844</v>
      </c>
      <c r="F462">
        <v>20.8154385197095</v>
      </c>
      <c r="G462">
        <v>2348.53349230653</v>
      </c>
      <c r="H462">
        <v>0.227243850522025</v>
      </c>
      <c r="I462">
        <v>0.149933288150695</v>
      </c>
      <c r="J462">
        <v>18.4815418832531</v>
      </c>
      <c r="K462">
        <v>2.92575113930462</v>
      </c>
    </row>
    <row r="463" spans="1:11">
      <c r="A463">
        <v>461</v>
      </c>
      <c r="B463">
        <v>17.9871769674723</v>
      </c>
      <c r="C463">
        <v>1737.24934419177</v>
      </c>
      <c r="D463">
        <v>0.425574263296155</v>
      </c>
      <c r="E463">
        <v>188.738893969274</v>
      </c>
      <c r="F463">
        <v>20.8152008653558</v>
      </c>
      <c r="G463">
        <v>2348.46503235166</v>
      </c>
      <c r="H463">
        <v>0.227244515920031</v>
      </c>
      <c r="I463">
        <v>0.149933425406325</v>
      </c>
      <c r="J463">
        <v>18.4816034011127</v>
      </c>
      <c r="K463">
        <v>2.92575113930462</v>
      </c>
    </row>
    <row r="464" spans="1:11">
      <c r="A464">
        <v>462</v>
      </c>
      <c r="B464">
        <v>17.990625893453</v>
      </c>
      <c r="C464">
        <v>1737.50073772002</v>
      </c>
      <c r="D464">
        <v>0.42557293678131</v>
      </c>
      <c r="E464">
        <v>188.762016022016</v>
      </c>
      <c r="F464">
        <v>20.8121719344064</v>
      </c>
      <c r="G464">
        <v>2348.1782503708</v>
      </c>
      <c r="H464">
        <v>0.227250502210984</v>
      </c>
      <c r="I464">
        <v>0.149934660246818</v>
      </c>
      <c r="J464">
        <v>18.481999783548</v>
      </c>
      <c r="K464">
        <v>2.92575113930462</v>
      </c>
    </row>
    <row r="465" spans="1:11">
      <c r="A465">
        <v>463</v>
      </c>
      <c r="B465">
        <v>17.9868691458206</v>
      </c>
      <c r="C465">
        <v>1737.18986421354</v>
      </c>
      <c r="D465">
        <v>0.425575761077667</v>
      </c>
      <c r="E465">
        <v>188.733465092249</v>
      </c>
      <c r="F465">
        <v>20.8158799703016</v>
      </c>
      <c r="G465">
        <v>2348.59739421818</v>
      </c>
      <c r="H465">
        <v>0.227243521869112</v>
      </c>
      <c r="I465">
        <v>0.149933220357593</v>
      </c>
      <c r="J465">
        <v>18.4814987574223</v>
      </c>
      <c r="K465">
        <v>2.92575113930462</v>
      </c>
    </row>
    <row r="466" spans="1:11">
      <c r="A466">
        <v>464</v>
      </c>
      <c r="B466">
        <v>17.9868743195531</v>
      </c>
      <c r="C466">
        <v>1737.30482494475</v>
      </c>
      <c r="D466">
        <v>0.425577202409536</v>
      </c>
      <c r="E466">
        <v>188.743048808063</v>
      </c>
      <c r="F466">
        <v>20.8144860292998</v>
      </c>
      <c r="G466">
        <v>2348.35270796391</v>
      </c>
      <c r="H466">
        <v>0.227246265520836</v>
      </c>
      <c r="I466">
        <v>0.149933786308275</v>
      </c>
      <c r="J466">
        <v>18.481812052103</v>
      </c>
      <c r="K466">
        <v>2.92575113930462</v>
      </c>
    </row>
    <row r="467" spans="1:11">
      <c r="A467">
        <v>465</v>
      </c>
      <c r="B467">
        <v>17.9886235863031</v>
      </c>
      <c r="C467">
        <v>1737.31749848026</v>
      </c>
      <c r="D467">
        <v>0.425578743617137</v>
      </c>
      <c r="E467">
        <v>188.745560436815</v>
      </c>
      <c r="F467">
        <v>20.8144019202069</v>
      </c>
      <c r="G467">
        <v>2348.42483152877</v>
      </c>
      <c r="H467">
        <v>0.227246277123837</v>
      </c>
      <c r="I467">
        <v>0.149933788701711</v>
      </c>
      <c r="J467">
        <v>18.4816625053584</v>
      </c>
      <c r="K467">
        <v>2.92575113930462</v>
      </c>
    </row>
    <row r="468" spans="1:11">
      <c r="A468">
        <v>466</v>
      </c>
      <c r="B468">
        <v>17.9889135201179</v>
      </c>
      <c r="C468">
        <v>1737.31599976331</v>
      </c>
      <c r="D468">
        <v>0.42558292235398</v>
      </c>
      <c r="E468">
        <v>188.745775500793</v>
      </c>
      <c r="F468">
        <v>20.8145969501635</v>
      </c>
      <c r="G468">
        <v>2348.48763297742</v>
      </c>
      <c r="H468">
        <v>0.227245472075276</v>
      </c>
      <c r="I468">
        <v>0.149933622638675</v>
      </c>
      <c r="J468">
        <v>18.4816258864559</v>
      </c>
      <c r="K468">
        <v>2.92575113930462</v>
      </c>
    </row>
    <row r="469" spans="1:11">
      <c r="A469">
        <v>467</v>
      </c>
      <c r="B469">
        <v>17.9886957864255</v>
      </c>
      <c r="C469">
        <v>1737.3496367662</v>
      </c>
      <c r="D469">
        <v>0.425567308542238</v>
      </c>
      <c r="E469">
        <v>188.748617276673</v>
      </c>
      <c r="F469">
        <v>20.8140412322765</v>
      </c>
      <c r="G469">
        <v>2348.35479625906</v>
      </c>
      <c r="H469">
        <v>0.227248321008138</v>
      </c>
      <c r="I469">
        <v>0.149934210309934</v>
      </c>
      <c r="J469">
        <v>18.481701777372</v>
      </c>
      <c r="K469">
        <v>2.92575113930462</v>
      </c>
    </row>
    <row r="470" spans="1:11">
      <c r="A470">
        <v>468</v>
      </c>
      <c r="B470">
        <v>17.9852914493365</v>
      </c>
      <c r="C470">
        <v>1737.02120800488</v>
      </c>
      <c r="D470">
        <v>0.425558932184033</v>
      </c>
      <c r="E470">
        <v>188.718980024444</v>
      </c>
      <c r="F470">
        <v>20.8178909707179</v>
      </c>
      <c r="G470">
        <v>2348.74646097685</v>
      </c>
      <c r="H470">
        <v>0.227240246865955</v>
      </c>
      <c r="I470">
        <v>0.149932544807784</v>
      </c>
      <c r="J470">
        <v>18.4810953258375</v>
      </c>
      <c r="K470">
        <v>2.92575113930462</v>
      </c>
    </row>
    <row r="471" spans="1:11">
      <c r="A471">
        <v>469</v>
      </c>
      <c r="B471">
        <v>17.9895975025864</v>
      </c>
      <c r="C471">
        <v>1737.41540162234</v>
      </c>
      <c r="D471">
        <v>0.425568641307896</v>
      </c>
      <c r="E471">
        <v>188.754838690524</v>
      </c>
      <c r="F471">
        <v>20.8133063490709</v>
      </c>
      <c r="G471">
        <v>2348.26231908643</v>
      </c>
      <c r="H471">
        <v>0.227249033720511</v>
      </c>
      <c r="I471">
        <v>0.149934357327381</v>
      </c>
      <c r="J471">
        <v>18.4817897994316</v>
      </c>
      <c r="K471">
        <v>2.92575113930462</v>
      </c>
    </row>
    <row r="472" spans="1:11">
      <c r="A472">
        <v>470</v>
      </c>
      <c r="B472">
        <v>17.9901178412016</v>
      </c>
      <c r="C472">
        <v>1737.40125360466</v>
      </c>
      <c r="D472">
        <v>0.425574083322186</v>
      </c>
      <c r="E472">
        <v>188.753805526829</v>
      </c>
      <c r="F472">
        <v>20.813504434433</v>
      </c>
      <c r="G472">
        <v>2348.31136292188</v>
      </c>
      <c r="H472">
        <v>0.227247847204286</v>
      </c>
      <c r="I472">
        <v>0.149934112574424</v>
      </c>
      <c r="J472">
        <v>18.4817275286806</v>
      </c>
      <c r="K472">
        <v>2.92575113930462</v>
      </c>
    </row>
    <row r="473" spans="1:11">
      <c r="A473">
        <v>471</v>
      </c>
      <c r="B473">
        <v>17.9907543383094</v>
      </c>
      <c r="C473">
        <v>1737.47164107452</v>
      </c>
      <c r="D473">
        <v>0.425579872357349</v>
      </c>
      <c r="E473">
        <v>188.76003690769</v>
      </c>
      <c r="F473">
        <v>20.8126613755623</v>
      </c>
      <c r="G473">
        <v>2348.2555064147</v>
      </c>
      <c r="H473">
        <v>0.227249965230763</v>
      </c>
      <c r="I473">
        <v>0.149934549478666</v>
      </c>
      <c r="J473">
        <v>18.4818741109907</v>
      </c>
      <c r="K473">
        <v>2.92575113930462</v>
      </c>
    </row>
    <row r="474" spans="1:11">
      <c r="A474">
        <v>472</v>
      </c>
      <c r="B474">
        <v>17.9907866282588</v>
      </c>
      <c r="C474">
        <v>1737.32936138247</v>
      </c>
      <c r="D474">
        <v>0.425565700012107</v>
      </c>
      <c r="E474">
        <v>188.748181234439</v>
      </c>
      <c r="F474">
        <v>20.8145235258682</v>
      </c>
      <c r="G474">
        <v>2348.42237436055</v>
      </c>
      <c r="H474">
        <v>0.227244626510375</v>
      </c>
      <c r="I474">
        <v>0.149933448218484</v>
      </c>
      <c r="J474">
        <v>18.4814780573963</v>
      </c>
      <c r="K474">
        <v>2.92575113930462</v>
      </c>
    </row>
    <row r="475" spans="1:11">
      <c r="A475">
        <v>473</v>
      </c>
      <c r="B475">
        <v>17.9884434831067</v>
      </c>
      <c r="C475">
        <v>1737.26895990827</v>
      </c>
      <c r="D475">
        <v>0.425567990212125</v>
      </c>
      <c r="E475">
        <v>188.74089195535</v>
      </c>
      <c r="F475">
        <v>20.8151250139951</v>
      </c>
      <c r="G475">
        <v>2348.48077863476</v>
      </c>
      <c r="H475">
        <v>0.227245317623746</v>
      </c>
      <c r="I475">
        <v>0.149933590778917</v>
      </c>
      <c r="J475">
        <v>18.4815918256432</v>
      </c>
      <c r="K475">
        <v>2.92575113930462</v>
      </c>
    </row>
    <row r="476" spans="1:11">
      <c r="A476">
        <v>474</v>
      </c>
      <c r="B476">
        <v>17.9906963054511</v>
      </c>
      <c r="C476">
        <v>1737.36817731021</v>
      </c>
      <c r="D476">
        <v>0.425578232608556</v>
      </c>
      <c r="E476">
        <v>188.751878942112</v>
      </c>
      <c r="F476">
        <v>20.813945001262</v>
      </c>
      <c r="G476">
        <v>2348.39670191323</v>
      </c>
      <c r="H476">
        <v>0.227246248556777</v>
      </c>
      <c r="I476">
        <v>0.149933782808975</v>
      </c>
      <c r="J476">
        <v>18.4815413436666</v>
      </c>
      <c r="K476">
        <v>2.92575113930462</v>
      </c>
    </row>
    <row r="477" spans="1:11">
      <c r="A477">
        <v>475</v>
      </c>
      <c r="B477">
        <v>17.9911082871487</v>
      </c>
      <c r="C477">
        <v>1737.52320969766</v>
      </c>
      <c r="D477">
        <v>0.425579864110661</v>
      </c>
      <c r="E477">
        <v>188.764376516079</v>
      </c>
      <c r="F477">
        <v>20.8120437930893</v>
      </c>
      <c r="G477">
        <v>2348.10910332905</v>
      </c>
      <c r="H477">
        <v>0.227248962898011</v>
      </c>
      <c r="I477">
        <v>0.149934342718187</v>
      </c>
      <c r="J477">
        <v>18.4820061330378</v>
      </c>
      <c r="K477">
        <v>2.92575113930462</v>
      </c>
    </row>
    <row r="478" spans="1:11">
      <c r="A478">
        <v>476</v>
      </c>
      <c r="B478">
        <v>17.990261463061</v>
      </c>
      <c r="C478">
        <v>1737.37184395599</v>
      </c>
      <c r="D478">
        <v>0.425579502856738</v>
      </c>
      <c r="E478">
        <v>188.751319505126</v>
      </c>
      <c r="F478">
        <v>20.8138760650086</v>
      </c>
      <c r="G478">
        <v>2348.3913279792</v>
      </c>
      <c r="H478">
        <v>0.227246741273374</v>
      </c>
      <c r="I478">
        <v>0.149933884445288</v>
      </c>
      <c r="J478">
        <v>18.4816527016647</v>
      </c>
      <c r="K478">
        <v>2.92575113930462</v>
      </c>
    </row>
    <row r="479" spans="1:11">
      <c r="A479">
        <v>477</v>
      </c>
      <c r="B479">
        <v>17.9898003153787</v>
      </c>
      <c r="C479">
        <v>1737.38716063001</v>
      </c>
      <c r="D479">
        <v>0.425572031801112</v>
      </c>
      <c r="E479">
        <v>188.752423168126</v>
      </c>
      <c r="F479">
        <v>20.8136986167597</v>
      </c>
      <c r="G479">
        <v>2348.30315566369</v>
      </c>
      <c r="H479">
        <v>0.22724737088474</v>
      </c>
      <c r="I479">
        <v>0.149934014320122</v>
      </c>
      <c r="J479">
        <v>18.4817129541517</v>
      </c>
      <c r="K479">
        <v>2.92575113930462</v>
      </c>
    </row>
    <row r="480" spans="1:11">
      <c r="A480">
        <v>478</v>
      </c>
      <c r="B480">
        <v>17.9915300707068</v>
      </c>
      <c r="C480">
        <v>1737.59435822531</v>
      </c>
      <c r="D480">
        <v>0.425560473800743</v>
      </c>
      <c r="E480">
        <v>188.77202177343</v>
      </c>
      <c r="F480">
        <v>20.8110572527653</v>
      </c>
      <c r="G480">
        <v>2347.98514797613</v>
      </c>
      <c r="H480">
        <v>0.227255633854913</v>
      </c>
      <c r="I480">
        <v>0.149935718810178</v>
      </c>
      <c r="J480">
        <v>18.4819914045459</v>
      </c>
      <c r="K480">
        <v>2.92575113930462</v>
      </c>
    </row>
    <row r="481" spans="1:11">
      <c r="A481">
        <v>479</v>
      </c>
      <c r="B481">
        <v>17.9904286356215</v>
      </c>
      <c r="C481">
        <v>1737.43945331104</v>
      </c>
      <c r="D481">
        <v>0.425574907090773</v>
      </c>
      <c r="E481">
        <v>188.757484252164</v>
      </c>
      <c r="F481">
        <v>20.8130312591006</v>
      </c>
      <c r="G481">
        <v>2348.26943898565</v>
      </c>
      <c r="H481">
        <v>0.227249673877498</v>
      </c>
      <c r="I481">
        <v>0.14993448937846</v>
      </c>
      <c r="J481">
        <v>18.4817742902202</v>
      </c>
      <c r="K481">
        <v>2.92575113930462</v>
      </c>
    </row>
    <row r="482" spans="1:11">
      <c r="A482">
        <v>480</v>
      </c>
      <c r="B482">
        <v>17.9900552623208</v>
      </c>
      <c r="C482">
        <v>1737.44450547036</v>
      </c>
      <c r="D482">
        <v>0.425574660934882</v>
      </c>
      <c r="E482">
        <v>188.757456013471</v>
      </c>
      <c r="F482">
        <v>20.8129726931411</v>
      </c>
      <c r="G482">
        <v>2348.29812879445</v>
      </c>
      <c r="H482">
        <v>0.227251493141164</v>
      </c>
      <c r="I482">
        <v>0.149934864656132</v>
      </c>
      <c r="J482">
        <v>18.4818457578188</v>
      </c>
      <c r="K482">
        <v>2.92575113930462</v>
      </c>
    </row>
    <row r="483" spans="1:11">
      <c r="A483">
        <v>481</v>
      </c>
      <c r="B483">
        <v>17.990204137049</v>
      </c>
      <c r="C483">
        <v>1737.51143271124</v>
      </c>
      <c r="D483">
        <v>0.425574687270328</v>
      </c>
      <c r="E483">
        <v>188.763240218968</v>
      </c>
      <c r="F483">
        <v>20.8121344770624</v>
      </c>
      <c r="G483">
        <v>2348.12928901563</v>
      </c>
      <c r="H483">
        <v>0.227252405136422</v>
      </c>
      <c r="I483">
        <v>0.149935052783272</v>
      </c>
      <c r="J483">
        <v>18.4820023118884</v>
      </c>
      <c r="K483">
        <v>2.92575113930462</v>
      </c>
    </row>
    <row r="484" spans="1:11">
      <c r="A484">
        <v>482</v>
      </c>
      <c r="B484">
        <v>17.9911754724324</v>
      </c>
      <c r="C484">
        <v>1737.50234613264</v>
      </c>
      <c r="D484">
        <v>0.425578068308557</v>
      </c>
      <c r="E484">
        <v>188.762993860757</v>
      </c>
      <c r="F484">
        <v>20.8122850235374</v>
      </c>
      <c r="G484">
        <v>2348.24972337094</v>
      </c>
      <c r="H484">
        <v>0.227252695291048</v>
      </c>
      <c r="I484">
        <v>0.149935112636719</v>
      </c>
      <c r="J484">
        <v>18.4819062518907</v>
      </c>
      <c r="K484">
        <v>2.92575113930462</v>
      </c>
    </row>
    <row r="485" spans="1:11">
      <c r="A485">
        <v>483</v>
      </c>
      <c r="B485">
        <v>17.9903940767999</v>
      </c>
      <c r="C485">
        <v>1737.43601742938</v>
      </c>
      <c r="D485">
        <v>0.425578212773685</v>
      </c>
      <c r="E485">
        <v>188.757110083068</v>
      </c>
      <c r="F485">
        <v>20.8131508445673</v>
      </c>
      <c r="G485">
        <v>2348.34869591409</v>
      </c>
      <c r="H485">
        <v>0.227250711735833</v>
      </c>
      <c r="I485">
        <v>0.149934703467603</v>
      </c>
      <c r="J485">
        <v>18.4817828508278</v>
      </c>
      <c r="K485">
        <v>2.92575113930462</v>
      </c>
    </row>
    <row r="486" spans="1:11">
      <c r="A486">
        <v>484</v>
      </c>
      <c r="B486">
        <v>17.9908664607515</v>
      </c>
      <c r="C486">
        <v>1737.52875904023</v>
      </c>
      <c r="D486">
        <v>0.425575992406947</v>
      </c>
      <c r="E486">
        <v>188.764808108212</v>
      </c>
      <c r="F486">
        <v>20.8120841977018</v>
      </c>
      <c r="G486">
        <v>2348.22928125938</v>
      </c>
      <c r="H486">
        <v>0.227254508425842</v>
      </c>
      <c r="I486">
        <v>0.149935486653541</v>
      </c>
      <c r="J486">
        <v>18.4820309983076</v>
      </c>
      <c r="K486">
        <v>2.92575113930462</v>
      </c>
    </row>
    <row r="487" spans="1:11">
      <c r="A487">
        <v>485</v>
      </c>
      <c r="B487">
        <v>17.989413858504</v>
      </c>
      <c r="C487">
        <v>1737.41358937709</v>
      </c>
      <c r="D487">
        <v>0.425572863280259</v>
      </c>
      <c r="E487">
        <v>188.754465669017</v>
      </c>
      <c r="F487">
        <v>20.8133474428642</v>
      </c>
      <c r="G487">
        <v>2348.31395988367</v>
      </c>
      <c r="H487">
        <v>0.227250698926463</v>
      </c>
      <c r="I487">
        <v>0.149934700825285</v>
      </c>
      <c r="J487">
        <v>18.4818151265766</v>
      </c>
      <c r="K487">
        <v>2.92575113930462</v>
      </c>
    </row>
    <row r="488" spans="1:11">
      <c r="A488">
        <v>486</v>
      </c>
      <c r="B488">
        <v>17.9909531873429</v>
      </c>
      <c r="C488">
        <v>1737.53255070983</v>
      </c>
      <c r="D488">
        <v>0.425572243465578</v>
      </c>
      <c r="E488">
        <v>188.765348065294</v>
      </c>
      <c r="F488">
        <v>20.8119175237396</v>
      </c>
      <c r="G488">
        <v>2348.1685175862</v>
      </c>
      <c r="H488">
        <v>0.227253609846443</v>
      </c>
      <c r="I488">
        <v>0.149935301292653</v>
      </c>
      <c r="J488">
        <v>18.4820107322037</v>
      </c>
      <c r="K488">
        <v>2.92575113930462</v>
      </c>
    </row>
    <row r="489" spans="1:11">
      <c r="A489">
        <v>487</v>
      </c>
      <c r="B489">
        <v>17.9904198219791</v>
      </c>
      <c r="C489">
        <v>1737.45133722476</v>
      </c>
      <c r="D489">
        <v>0.425576670508422</v>
      </c>
      <c r="E489">
        <v>188.758255021261</v>
      </c>
      <c r="F489">
        <v>20.8128815512967</v>
      </c>
      <c r="G489">
        <v>2348.31542300928</v>
      </c>
      <c r="H489">
        <v>0.227251417803568</v>
      </c>
      <c r="I489">
        <v>0.149934849115453</v>
      </c>
      <c r="J489">
        <v>18.4818346653981</v>
      </c>
      <c r="K489">
        <v>2.92575113930462</v>
      </c>
    </row>
    <row r="490" spans="1:11">
      <c r="A490">
        <v>488</v>
      </c>
      <c r="B490">
        <v>17.9910225890659</v>
      </c>
      <c r="C490">
        <v>1737.52503830631</v>
      </c>
      <c r="D490">
        <v>0.42557881769923</v>
      </c>
      <c r="E490">
        <v>188.76476555352</v>
      </c>
      <c r="F490">
        <v>20.8120106239908</v>
      </c>
      <c r="G490">
        <v>2348.21750421343</v>
      </c>
      <c r="H490">
        <v>0.227253204085717</v>
      </c>
      <c r="I490">
        <v>0.149935217591624</v>
      </c>
      <c r="J490">
        <v>18.481988501741</v>
      </c>
      <c r="K490">
        <v>2.92575113930462</v>
      </c>
    </row>
    <row r="491" spans="1:11">
      <c r="A491">
        <v>489</v>
      </c>
      <c r="B491">
        <v>17.9889067151297</v>
      </c>
      <c r="C491">
        <v>1737.35702495564</v>
      </c>
      <c r="D491">
        <v>0.425575838122405</v>
      </c>
      <c r="E491">
        <v>188.749251664956</v>
      </c>
      <c r="F491">
        <v>20.813963851108</v>
      </c>
      <c r="G491">
        <v>2348.40320065582</v>
      </c>
      <c r="H491">
        <v>0.22724913192941</v>
      </c>
      <c r="I491">
        <v>0.149934377585818</v>
      </c>
      <c r="J491">
        <v>18.4817232016197</v>
      </c>
      <c r="K491">
        <v>2.92575113930462</v>
      </c>
    </row>
    <row r="492" spans="1:11">
      <c r="A492">
        <v>490</v>
      </c>
      <c r="B492">
        <v>17.9888546687008</v>
      </c>
      <c r="C492">
        <v>1737.36205882358</v>
      </c>
      <c r="D492">
        <v>0.425571941515429</v>
      </c>
      <c r="E492">
        <v>188.749732385685</v>
      </c>
      <c r="F492">
        <v>20.8139093442924</v>
      </c>
      <c r="G492">
        <v>2348.3877447578</v>
      </c>
      <c r="H492">
        <v>0.227249685907786</v>
      </c>
      <c r="I492">
        <v>0.149934491860061</v>
      </c>
      <c r="J492">
        <v>18.4817290218586</v>
      </c>
      <c r="K492">
        <v>2.92575113930462</v>
      </c>
    </row>
    <row r="493" spans="1:11">
      <c r="A493">
        <v>491</v>
      </c>
      <c r="B493">
        <v>17.9871586073559</v>
      </c>
      <c r="C493">
        <v>1737.20389004535</v>
      </c>
      <c r="D493">
        <v>0.425579442169468</v>
      </c>
      <c r="E493">
        <v>188.734908523454</v>
      </c>
      <c r="F493">
        <v>20.8157413860423</v>
      </c>
      <c r="G493">
        <v>2348.63331470915</v>
      </c>
      <c r="H493">
        <v>0.227245251108407</v>
      </c>
      <c r="I493">
        <v>0.149933577058354</v>
      </c>
      <c r="J493">
        <v>18.4815064562376</v>
      </c>
      <c r="K493">
        <v>2.92575113930462</v>
      </c>
    </row>
    <row r="494" spans="1:11">
      <c r="A494">
        <v>492</v>
      </c>
      <c r="B494">
        <v>17.989100805875</v>
      </c>
      <c r="C494">
        <v>1737.39218726852</v>
      </c>
      <c r="D494">
        <v>0.42557276800417</v>
      </c>
      <c r="E494">
        <v>188.752521363132</v>
      </c>
      <c r="F494">
        <v>20.813518194003</v>
      </c>
      <c r="G494">
        <v>2348.3384354751</v>
      </c>
      <c r="H494">
        <v>0.227250543458557</v>
      </c>
      <c r="I494">
        <v>0.149934668755365</v>
      </c>
      <c r="J494">
        <v>18.4817769460755</v>
      </c>
      <c r="K494">
        <v>2.92575113930462</v>
      </c>
    </row>
    <row r="495" spans="1:11">
      <c r="A495">
        <v>493</v>
      </c>
      <c r="B495">
        <v>17.9889011206384</v>
      </c>
      <c r="C495">
        <v>1737.34681092069</v>
      </c>
      <c r="D495">
        <v>0.425574861342909</v>
      </c>
      <c r="E495">
        <v>188.748668649644</v>
      </c>
      <c r="F495">
        <v>20.8140390061397</v>
      </c>
      <c r="G495">
        <v>2348.43131858367</v>
      </c>
      <c r="H495">
        <v>0.227249880235764</v>
      </c>
      <c r="I495">
        <v>0.149934531945935</v>
      </c>
      <c r="J495">
        <v>18.4816653340895</v>
      </c>
      <c r="K495">
        <v>2.92575113930462</v>
      </c>
    </row>
    <row r="496" spans="1:11">
      <c r="A496">
        <v>494</v>
      </c>
      <c r="B496">
        <v>17.9893803373997</v>
      </c>
      <c r="C496">
        <v>1737.37171221534</v>
      </c>
      <c r="D496">
        <v>0.425574805274332</v>
      </c>
      <c r="E496">
        <v>188.751135204263</v>
      </c>
      <c r="F496">
        <v>20.8137765229775</v>
      </c>
      <c r="G496">
        <v>2348.39782490263</v>
      </c>
      <c r="H496">
        <v>0.227249969429596</v>
      </c>
      <c r="I496">
        <v>0.1499345503448</v>
      </c>
      <c r="J496">
        <v>18.4816845438646</v>
      </c>
      <c r="K496">
        <v>2.92575113930462</v>
      </c>
    </row>
    <row r="497" spans="1:11">
      <c r="A497">
        <v>495</v>
      </c>
      <c r="B497">
        <v>17.9884615103822</v>
      </c>
      <c r="C497">
        <v>1737.23966943207</v>
      </c>
      <c r="D497">
        <v>0.425571588673917</v>
      </c>
      <c r="E497">
        <v>188.739373367095</v>
      </c>
      <c r="F497">
        <v>20.8153606134995</v>
      </c>
      <c r="G497">
        <v>2348.60299856982</v>
      </c>
      <c r="H497">
        <v>0.227247247238183</v>
      </c>
      <c r="I497">
        <v>0.149933988814565</v>
      </c>
      <c r="J497">
        <v>18.4814175727643</v>
      </c>
      <c r="K497">
        <v>2.92575113930462</v>
      </c>
    </row>
    <row r="498" spans="1:11">
      <c r="A498">
        <v>496</v>
      </c>
      <c r="B498">
        <v>17.9883346000557</v>
      </c>
      <c r="C498">
        <v>1737.2535271638</v>
      </c>
      <c r="D498">
        <v>0.425570837434443</v>
      </c>
      <c r="E498">
        <v>188.740306683953</v>
      </c>
      <c r="F498">
        <v>20.8151853559318</v>
      </c>
      <c r="G498">
        <v>2348.5735858524</v>
      </c>
      <c r="H498">
        <v>0.227247784411854</v>
      </c>
      <c r="I498">
        <v>0.149934099621711</v>
      </c>
      <c r="J498">
        <v>18.4814808161026</v>
      </c>
      <c r="K498">
        <v>2.92575113930462</v>
      </c>
    </row>
    <row r="499" spans="1:11">
      <c r="A499">
        <v>497</v>
      </c>
      <c r="B499">
        <v>17.9889904840555</v>
      </c>
      <c r="C499">
        <v>1737.26820813972</v>
      </c>
      <c r="D499">
        <v>0.425577934833966</v>
      </c>
      <c r="E499">
        <v>188.742200595445</v>
      </c>
      <c r="F499">
        <v>20.8150091903891</v>
      </c>
      <c r="G499">
        <v>2348.6258974418</v>
      </c>
      <c r="H499">
        <v>0.22724845450491</v>
      </c>
      <c r="I499">
        <v>0.149934237847463</v>
      </c>
      <c r="J499">
        <v>18.4814430395114</v>
      </c>
      <c r="K499">
        <v>2.92575113930462</v>
      </c>
    </row>
    <row r="500" spans="1:11">
      <c r="A500">
        <v>498</v>
      </c>
      <c r="B500">
        <v>17.9890548548726</v>
      </c>
      <c r="C500">
        <v>1737.26352874565</v>
      </c>
      <c r="D500">
        <v>0.425579054605428</v>
      </c>
      <c r="E500">
        <v>188.741761210816</v>
      </c>
      <c r="F500">
        <v>20.8150751588072</v>
      </c>
      <c r="G500">
        <v>2348.6360676873</v>
      </c>
      <c r="H500">
        <v>0.22724814324569</v>
      </c>
      <c r="I500">
        <v>0.149934173641361</v>
      </c>
      <c r="J500">
        <v>18.4814344334553</v>
      </c>
      <c r="K500">
        <v>2.92575113930462</v>
      </c>
    </row>
    <row r="501" spans="1:11">
      <c r="A501">
        <v>499</v>
      </c>
      <c r="B501">
        <v>17.9901509271469</v>
      </c>
      <c r="C501">
        <v>1737.38154783729</v>
      </c>
      <c r="D501">
        <v>0.425585566884831</v>
      </c>
      <c r="E501">
        <v>188.752334803293</v>
      </c>
      <c r="F501">
        <v>20.8136353168964</v>
      </c>
      <c r="G501">
        <v>2348.45751555625</v>
      </c>
      <c r="H501">
        <v>0.227249309399956</v>
      </c>
      <c r="I501">
        <v>0.149934414194288</v>
      </c>
      <c r="J501">
        <v>18.4816669872784</v>
      </c>
      <c r="K501">
        <v>2.92575113930462</v>
      </c>
    </row>
    <row r="502" spans="1:11">
      <c r="A502">
        <v>500</v>
      </c>
      <c r="B502">
        <v>17.9885470351983</v>
      </c>
      <c r="C502">
        <v>1737.2294913326</v>
      </c>
      <c r="D502">
        <v>0.42557664308106</v>
      </c>
      <c r="E502">
        <v>188.738422432016</v>
      </c>
      <c r="F502">
        <v>20.8154754771472</v>
      </c>
      <c r="G502">
        <v>2348.68535998159</v>
      </c>
      <c r="H502">
        <v>0.227247819393838</v>
      </c>
      <c r="I502">
        <v>0.149934106837733</v>
      </c>
      <c r="J502">
        <v>18.481403568534</v>
      </c>
      <c r="K502">
        <v>2.92575113930462</v>
      </c>
    </row>
    <row r="503" spans="1:11">
      <c r="A503">
        <v>501</v>
      </c>
      <c r="B503">
        <v>17.987690860509</v>
      </c>
      <c r="C503">
        <v>1737.15084562738</v>
      </c>
      <c r="D503">
        <v>0.425574004503889</v>
      </c>
      <c r="E503">
        <v>188.730983648204</v>
      </c>
      <c r="F503">
        <v>20.8164507129836</v>
      </c>
      <c r="G503">
        <v>2348.77025585844</v>
      </c>
      <c r="H503">
        <v>0.227245272268675</v>
      </c>
      <c r="I503">
        <v>0.149933581423223</v>
      </c>
      <c r="J503">
        <v>18.4812941543772</v>
      </c>
      <c r="K503">
        <v>2.92575113930462</v>
      </c>
    </row>
    <row r="504" spans="1:11">
      <c r="A504">
        <v>502</v>
      </c>
      <c r="B504">
        <v>17.9876727229089</v>
      </c>
      <c r="C504">
        <v>1737.14056169244</v>
      </c>
      <c r="D504">
        <v>0.425574075725807</v>
      </c>
      <c r="E504">
        <v>188.730138295127</v>
      </c>
      <c r="F504">
        <v>20.8165504764875</v>
      </c>
      <c r="G504">
        <v>2348.78177129712</v>
      </c>
      <c r="H504">
        <v>0.227244875347427</v>
      </c>
      <c r="I504">
        <v>0.149933499547681</v>
      </c>
      <c r="J504">
        <v>18.4812639793269</v>
      </c>
      <c r="K504">
        <v>2.92575113930462</v>
      </c>
    </row>
    <row r="505" spans="1:11">
      <c r="A505">
        <v>503</v>
      </c>
      <c r="B505">
        <v>17.9877783172352</v>
      </c>
      <c r="C505">
        <v>1737.12783156815</v>
      </c>
      <c r="D505">
        <v>0.425576717746301</v>
      </c>
      <c r="E505">
        <v>188.729131080362</v>
      </c>
      <c r="F505">
        <v>20.8167525875265</v>
      </c>
      <c r="G505">
        <v>2348.83868188156</v>
      </c>
      <c r="H505">
        <v>0.227245084032276</v>
      </c>
      <c r="I505">
        <v>0.149933542594458</v>
      </c>
      <c r="J505">
        <v>18.4812232633297</v>
      </c>
      <c r="K505">
        <v>2.92575113930462</v>
      </c>
    </row>
    <row r="506" spans="1:11">
      <c r="A506">
        <v>504</v>
      </c>
      <c r="B506">
        <v>17.9865220118159</v>
      </c>
      <c r="C506">
        <v>1737.0085747195</v>
      </c>
      <c r="D506">
        <v>0.425576798045582</v>
      </c>
      <c r="E506">
        <v>188.718463425481</v>
      </c>
      <c r="F506">
        <v>20.8181755420614</v>
      </c>
      <c r="G506">
        <v>2349.00182517243</v>
      </c>
      <c r="H506">
        <v>0.227242407323315</v>
      </c>
      <c r="I506">
        <v>0.149932990454407</v>
      </c>
      <c r="J506">
        <v>18.4809955608997</v>
      </c>
      <c r="K506">
        <v>2.92575113930462</v>
      </c>
    </row>
    <row r="507" spans="1:11">
      <c r="A507">
        <v>505</v>
      </c>
      <c r="B507">
        <v>17.9877017429536</v>
      </c>
      <c r="C507">
        <v>1737.13562340284</v>
      </c>
      <c r="D507">
        <v>0.425576659290162</v>
      </c>
      <c r="E507">
        <v>188.729690534315</v>
      </c>
      <c r="F507">
        <v>20.8166561108841</v>
      </c>
      <c r="G507">
        <v>2348.82920295054</v>
      </c>
      <c r="H507">
        <v>0.227245619404112</v>
      </c>
      <c r="I507">
        <v>0.149933653029201</v>
      </c>
      <c r="J507">
        <v>18.4812561242012</v>
      </c>
      <c r="K507">
        <v>2.92575113930462</v>
      </c>
    </row>
    <row r="508" spans="1:11">
      <c r="A508">
        <v>506</v>
      </c>
      <c r="B508">
        <v>17.9875514297673</v>
      </c>
      <c r="C508">
        <v>1737.13375691186</v>
      </c>
      <c r="D508">
        <v>0.425577668850046</v>
      </c>
      <c r="E508">
        <v>188.729644657161</v>
      </c>
      <c r="F508">
        <v>20.8166365229662</v>
      </c>
      <c r="G508">
        <v>2348.76952876223</v>
      </c>
      <c r="H508">
        <v>0.227244572746954</v>
      </c>
      <c r="I508">
        <v>0.149933437128367</v>
      </c>
      <c r="J508">
        <v>18.4812390882513</v>
      </c>
      <c r="K508">
        <v>2.92575113930462</v>
      </c>
    </row>
    <row r="509" spans="1:11">
      <c r="A509">
        <v>507</v>
      </c>
      <c r="B509">
        <v>17.9872298439619</v>
      </c>
      <c r="C509">
        <v>1737.05999600194</v>
      </c>
      <c r="D509">
        <v>0.42557970089712</v>
      </c>
      <c r="E509">
        <v>188.723190442762</v>
      </c>
      <c r="F509">
        <v>20.8175917213054</v>
      </c>
      <c r="G509">
        <v>2348.95143564896</v>
      </c>
      <c r="H509">
        <v>0.227243258301338</v>
      </c>
      <c r="I509">
        <v>0.149933165990021</v>
      </c>
      <c r="J509">
        <v>18.4810802533499</v>
      </c>
      <c r="K509">
        <v>2.92575113930462</v>
      </c>
    </row>
    <row r="510" spans="1:11">
      <c r="A510">
        <v>508</v>
      </c>
      <c r="B510">
        <v>17.9889974528708</v>
      </c>
      <c r="C510">
        <v>1737.20145661537</v>
      </c>
      <c r="D510">
        <v>0.42557651827777</v>
      </c>
      <c r="E510">
        <v>188.736155673044</v>
      </c>
      <c r="F510">
        <v>20.815916560467</v>
      </c>
      <c r="G510">
        <v>2348.76697272164</v>
      </c>
      <c r="H510">
        <v>0.227246586458785</v>
      </c>
      <c r="I510">
        <v>0.149933852510516</v>
      </c>
      <c r="J510">
        <v>18.4813104445254</v>
      </c>
      <c r="K510">
        <v>2.92575113930462</v>
      </c>
    </row>
    <row r="511" spans="1:11">
      <c r="A511">
        <v>509</v>
      </c>
      <c r="B511">
        <v>17.9879670782336</v>
      </c>
      <c r="C511">
        <v>1737.13199771846</v>
      </c>
      <c r="D511">
        <v>0.425577743494364</v>
      </c>
      <c r="E511">
        <v>188.729596849389</v>
      </c>
      <c r="F511">
        <v>20.8166981399857</v>
      </c>
      <c r="G511">
        <v>2348.84634036425</v>
      </c>
      <c r="H511">
        <v>0.227245064599355</v>
      </c>
      <c r="I511">
        <v>0.149933538585902</v>
      </c>
      <c r="J511">
        <v>18.4812192880472</v>
      </c>
      <c r="K511">
        <v>2.92575113930462</v>
      </c>
    </row>
    <row r="512" spans="1:11">
      <c r="A512">
        <v>510</v>
      </c>
      <c r="B512">
        <v>17.9888044302694</v>
      </c>
      <c r="C512">
        <v>1737.25099647061</v>
      </c>
      <c r="D512">
        <v>0.42558121178336</v>
      </c>
      <c r="E512">
        <v>188.740034466173</v>
      </c>
      <c r="F512">
        <v>20.8152948896997</v>
      </c>
      <c r="G512">
        <v>2348.68179910483</v>
      </c>
      <c r="H512">
        <v>0.227248195305152</v>
      </c>
      <c r="I512">
        <v>0.149934184380107</v>
      </c>
      <c r="J512">
        <v>18.4814780462265</v>
      </c>
      <c r="K512">
        <v>2.92575113930462</v>
      </c>
    </row>
    <row r="513" spans="1:11">
      <c r="A513">
        <v>511</v>
      </c>
      <c r="B513">
        <v>17.9888932499373</v>
      </c>
      <c r="C513">
        <v>1737.21151982469</v>
      </c>
      <c r="D513">
        <v>0.425576090841702</v>
      </c>
      <c r="E513">
        <v>188.737027724949</v>
      </c>
      <c r="F513">
        <v>20.8157849864923</v>
      </c>
      <c r="G513">
        <v>2348.73220445112</v>
      </c>
      <c r="H513">
        <v>0.227247136657077</v>
      </c>
      <c r="I513">
        <v>0.149933966004131</v>
      </c>
      <c r="J513">
        <v>18.4813342108506</v>
      </c>
      <c r="K513">
        <v>2.92575113930462</v>
      </c>
    </row>
    <row r="514" spans="1:11">
      <c r="A514">
        <v>512</v>
      </c>
      <c r="B514">
        <v>17.9874082705164</v>
      </c>
      <c r="C514">
        <v>1737.04691126595</v>
      </c>
      <c r="D514">
        <v>0.425579829508848</v>
      </c>
      <c r="E514">
        <v>188.722022047172</v>
      </c>
      <c r="F514">
        <v>20.8177096304522</v>
      </c>
      <c r="G514">
        <v>2349.00959813135</v>
      </c>
      <c r="H514">
        <v>0.227243345106965</v>
      </c>
      <c r="I514">
        <v>0.14993318389589</v>
      </c>
      <c r="J514">
        <v>18.4810500845733</v>
      </c>
      <c r="K514">
        <v>2.92575113930462</v>
      </c>
    </row>
    <row r="515" spans="1:11">
      <c r="A515">
        <v>513</v>
      </c>
      <c r="B515">
        <v>17.9875897138402</v>
      </c>
      <c r="C515">
        <v>1737.10194291348</v>
      </c>
      <c r="D515">
        <v>0.425576993233856</v>
      </c>
      <c r="E515">
        <v>188.726730948783</v>
      </c>
      <c r="F515">
        <v>20.8170861486503</v>
      </c>
      <c r="G515">
        <v>2348.88285352282</v>
      </c>
      <c r="H515">
        <v>0.227244246946602</v>
      </c>
      <c r="I515">
        <v>0.149933369923532</v>
      </c>
      <c r="J515">
        <v>18.4811826093531</v>
      </c>
      <c r="K515">
        <v>2.92575113930462</v>
      </c>
    </row>
    <row r="516" spans="1:11">
      <c r="A516">
        <v>514</v>
      </c>
      <c r="B516">
        <v>17.9877819554848</v>
      </c>
      <c r="C516">
        <v>1737.14171600127</v>
      </c>
      <c r="D516">
        <v>0.425566344039768</v>
      </c>
      <c r="E516">
        <v>188.730847099792</v>
      </c>
      <c r="F516">
        <v>20.8165556225664</v>
      </c>
      <c r="G516">
        <v>2348.80239257952</v>
      </c>
      <c r="H516">
        <v>0.227247286353558</v>
      </c>
      <c r="I516">
        <v>0.149933996883203</v>
      </c>
      <c r="J516">
        <v>18.4811931015914</v>
      </c>
      <c r="K516">
        <v>2.92575113930462</v>
      </c>
    </row>
    <row r="517" spans="1:11">
      <c r="A517">
        <v>515</v>
      </c>
      <c r="B517">
        <v>17.9879573852241</v>
      </c>
      <c r="C517">
        <v>1737.13253427324</v>
      </c>
      <c r="D517">
        <v>0.425576242864349</v>
      </c>
      <c r="E517">
        <v>188.729795294839</v>
      </c>
      <c r="F517">
        <v>20.8166879575355</v>
      </c>
      <c r="G517">
        <v>2348.83900933538</v>
      </c>
      <c r="H517">
        <v>0.227245464138771</v>
      </c>
      <c r="I517">
        <v>0.149933621001558</v>
      </c>
      <c r="J517">
        <v>18.4812037591493</v>
      </c>
      <c r="K517">
        <v>2.92575113930462</v>
      </c>
    </row>
    <row r="518" spans="1:11">
      <c r="A518">
        <v>516</v>
      </c>
      <c r="B518">
        <v>17.9886167787586</v>
      </c>
      <c r="C518">
        <v>1737.16169374175</v>
      </c>
      <c r="D518">
        <v>0.425577361656265</v>
      </c>
      <c r="E518">
        <v>188.732558520357</v>
      </c>
      <c r="F518">
        <v>20.8164350131745</v>
      </c>
      <c r="G518">
        <v>2348.79476873868</v>
      </c>
      <c r="H518">
        <v>0.227244581142794</v>
      </c>
      <c r="I518">
        <v>0.14993343886023</v>
      </c>
      <c r="J518">
        <v>18.4812393904087</v>
      </c>
      <c r="K518">
        <v>2.92575113930462</v>
      </c>
    </row>
    <row r="519" spans="1:11">
      <c r="A519">
        <v>517</v>
      </c>
      <c r="B519">
        <v>17.9880806549679</v>
      </c>
      <c r="C519">
        <v>1737.18796049387</v>
      </c>
      <c r="D519">
        <v>0.425578504633904</v>
      </c>
      <c r="E519">
        <v>188.734460740285</v>
      </c>
      <c r="F519">
        <v>20.8160106115599</v>
      </c>
      <c r="G519">
        <v>2348.74671522356</v>
      </c>
      <c r="H519">
        <v>0.227246646462834</v>
      </c>
      <c r="I519">
        <v>0.149933864888002</v>
      </c>
      <c r="J519">
        <v>18.4813492854257</v>
      </c>
      <c r="K519">
        <v>2.92575113930462</v>
      </c>
    </row>
    <row r="520" spans="1:11">
      <c r="A520">
        <v>518</v>
      </c>
      <c r="B520">
        <v>17.9874231266005</v>
      </c>
      <c r="C520">
        <v>1737.13554467007</v>
      </c>
      <c r="D520">
        <v>0.425579161275289</v>
      </c>
      <c r="E520">
        <v>188.729014145409</v>
      </c>
      <c r="F520">
        <v>20.8166567372887</v>
      </c>
      <c r="G520">
        <v>2348.79871668872</v>
      </c>
      <c r="H520">
        <v>0.227244619630997</v>
      </c>
      <c r="I520">
        <v>0.149933446799432</v>
      </c>
      <c r="J520">
        <v>18.4813321404067</v>
      </c>
      <c r="K520">
        <v>2.92575113930462</v>
      </c>
    </row>
    <row r="521" spans="1:11">
      <c r="A521">
        <v>519</v>
      </c>
      <c r="B521">
        <v>17.9876802791014</v>
      </c>
      <c r="C521">
        <v>1737.17353884049</v>
      </c>
      <c r="D521">
        <v>0.425577565099202</v>
      </c>
      <c r="E521">
        <v>188.732774082424</v>
      </c>
      <c r="F521">
        <v>20.8161646637028</v>
      </c>
      <c r="G521">
        <v>2348.75194569028</v>
      </c>
      <c r="H521">
        <v>0.227246418347833</v>
      </c>
      <c r="I521">
        <v>0.14993381783302</v>
      </c>
      <c r="J521">
        <v>18.4813671916627</v>
      </c>
      <c r="K521">
        <v>2.92575113930462</v>
      </c>
    </row>
    <row r="522" spans="1:11">
      <c r="A522">
        <v>520</v>
      </c>
      <c r="B522">
        <v>17.9888208676127</v>
      </c>
      <c r="C522">
        <v>1737.26790229353</v>
      </c>
      <c r="D522">
        <v>0.425581854458636</v>
      </c>
      <c r="E522">
        <v>188.74170934045</v>
      </c>
      <c r="F522">
        <v>20.8150932330539</v>
      </c>
      <c r="G522">
        <v>2348.65618182329</v>
      </c>
      <c r="H522">
        <v>0.22724875818055</v>
      </c>
      <c r="I522">
        <v>0.149934300489293</v>
      </c>
      <c r="J522">
        <v>18.481495685358</v>
      </c>
      <c r="K522">
        <v>2.92575113930462</v>
      </c>
    </row>
    <row r="523" spans="1:11">
      <c r="A523">
        <v>521</v>
      </c>
      <c r="B523">
        <v>17.9884682907975</v>
      </c>
      <c r="C523">
        <v>1737.20928086447</v>
      </c>
      <c r="D523">
        <v>0.425580812755335</v>
      </c>
      <c r="E523">
        <v>188.736634388592</v>
      </c>
      <c r="F523">
        <v>20.815762504642</v>
      </c>
      <c r="G523">
        <v>2348.7300037133</v>
      </c>
      <c r="H523">
        <v>0.227247145724568</v>
      </c>
      <c r="I523">
        <v>0.149933967874553</v>
      </c>
      <c r="J523">
        <v>18.4813589565988</v>
      </c>
      <c r="K523">
        <v>2.92575113930462</v>
      </c>
    </row>
    <row r="524" spans="1:11">
      <c r="A524">
        <v>522</v>
      </c>
      <c r="B524">
        <v>17.9881107702306</v>
      </c>
      <c r="C524">
        <v>1737.19486697176</v>
      </c>
      <c r="D524">
        <v>0.425577532856257</v>
      </c>
      <c r="E524">
        <v>188.735108387334</v>
      </c>
      <c r="F524">
        <v>20.8159278281098</v>
      </c>
      <c r="G524">
        <v>2348.72260469371</v>
      </c>
      <c r="H524">
        <v>0.227246643756104</v>
      </c>
      <c r="I524">
        <v>0.149933864329664</v>
      </c>
      <c r="J524">
        <v>18.4813591815696</v>
      </c>
      <c r="K524">
        <v>2.92575113930462</v>
      </c>
    </row>
    <row r="525" spans="1:11">
      <c r="A525">
        <v>523</v>
      </c>
      <c r="B525">
        <v>17.9889691861302</v>
      </c>
      <c r="C525">
        <v>1737.27369318965</v>
      </c>
      <c r="D525">
        <v>0.425582553791124</v>
      </c>
      <c r="E525">
        <v>188.742353355711</v>
      </c>
      <c r="F525">
        <v>20.8149753481471</v>
      </c>
      <c r="G525">
        <v>2348.61262260736</v>
      </c>
      <c r="H525">
        <v>0.227247608730404</v>
      </c>
      <c r="I525">
        <v>0.149934063382462</v>
      </c>
      <c r="J525">
        <v>18.4814920766897</v>
      </c>
      <c r="K525">
        <v>2.92575113930462</v>
      </c>
    </row>
    <row r="526" spans="1:11">
      <c r="A526">
        <v>524</v>
      </c>
      <c r="B526">
        <v>17.988240171084</v>
      </c>
      <c r="C526">
        <v>1737.21004210114</v>
      </c>
      <c r="D526">
        <v>0.425577882913055</v>
      </c>
      <c r="E526">
        <v>188.736495153606</v>
      </c>
      <c r="F526">
        <v>20.8157502464989</v>
      </c>
      <c r="G526">
        <v>2348.70605725247</v>
      </c>
      <c r="H526">
        <v>0.227247159587136</v>
      </c>
      <c r="I526">
        <v>0.149933970734094</v>
      </c>
      <c r="J526">
        <v>18.4813863461389</v>
      </c>
      <c r="K526">
        <v>2.92575113930462</v>
      </c>
    </row>
    <row r="527" spans="1:11">
      <c r="A527">
        <v>525</v>
      </c>
      <c r="B527">
        <v>17.9885981248588</v>
      </c>
      <c r="C527">
        <v>1737.23664756073</v>
      </c>
      <c r="D527">
        <v>0.425579234105467</v>
      </c>
      <c r="E527">
        <v>188.739096418368</v>
      </c>
      <c r="F527">
        <v>20.8154078411371</v>
      </c>
      <c r="G527">
        <v>2348.67542493184</v>
      </c>
      <c r="H527">
        <v>0.227247869585914</v>
      </c>
      <c r="I527">
        <v>0.149934117191268</v>
      </c>
      <c r="J527">
        <v>18.4814126380949</v>
      </c>
      <c r="K527">
        <v>2.92575113930462</v>
      </c>
    </row>
    <row r="528" spans="1:11">
      <c r="A528">
        <v>526</v>
      </c>
      <c r="B528">
        <v>17.9886292207341</v>
      </c>
      <c r="C528">
        <v>1737.23524668099</v>
      </c>
      <c r="D528">
        <v>0.425578224384187</v>
      </c>
      <c r="E528">
        <v>188.739078594899</v>
      </c>
      <c r="F528">
        <v>20.8154268474379</v>
      </c>
      <c r="G528">
        <v>2348.68271668028</v>
      </c>
      <c r="H528">
        <v>0.227248176190246</v>
      </c>
      <c r="I528">
        <v>0.149934180437114</v>
      </c>
      <c r="J528">
        <v>18.4813966740945</v>
      </c>
      <c r="K528">
        <v>2.92575113930462</v>
      </c>
    </row>
    <row r="529" spans="1:11">
      <c r="A529">
        <v>527</v>
      </c>
      <c r="B529">
        <v>17.9887389848119</v>
      </c>
      <c r="C529">
        <v>1737.27226664998</v>
      </c>
      <c r="D529">
        <v>0.425574488899209</v>
      </c>
      <c r="E529">
        <v>188.742418239432</v>
      </c>
      <c r="F529">
        <v>20.8149542825984</v>
      </c>
      <c r="G529">
        <v>2348.59467686162</v>
      </c>
      <c r="H529">
        <v>0.227249094821276</v>
      </c>
      <c r="I529">
        <v>0.149934369931187</v>
      </c>
      <c r="J529">
        <v>18.4814665728077</v>
      </c>
      <c r="K529">
        <v>2.92575113930462</v>
      </c>
    </row>
    <row r="530" spans="1:11">
      <c r="A530">
        <v>528</v>
      </c>
      <c r="B530">
        <v>17.9890140017102</v>
      </c>
      <c r="C530">
        <v>1737.26905480699</v>
      </c>
      <c r="D530">
        <v>0.425579221316522</v>
      </c>
      <c r="E530">
        <v>188.742066220473</v>
      </c>
      <c r="F530">
        <v>20.8150289080363</v>
      </c>
      <c r="G530">
        <v>2348.63659844239</v>
      </c>
      <c r="H530">
        <v>0.227248577991904</v>
      </c>
      <c r="I530">
        <v>0.149934263320198</v>
      </c>
      <c r="J530">
        <v>18.4814658974825</v>
      </c>
      <c r="K530">
        <v>2.92575113930462</v>
      </c>
    </row>
    <row r="531" spans="1:11">
      <c r="A531">
        <v>529</v>
      </c>
      <c r="B531">
        <v>17.9886009542546</v>
      </c>
      <c r="C531">
        <v>1737.22816166512</v>
      </c>
      <c r="D531">
        <v>0.425578610357431</v>
      </c>
      <c r="E531">
        <v>188.738475195823</v>
      </c>
      <c r="F531">
        <v>20.8155157490923</v>
      </c>
      <c r="G531">
        <v>2348.68762018668</v>
      </c>
      <c r="H531">
        <v>0.227247593942413</v>
      </c>
      <c r="I531">
        <v>0.149934060332023</v>
      </c>
      <c r="J531">
        <v>18.4813799707267</v>
      </c>
      <c r="K531">
        <v>2.92575113930462</v>
      </c>
    </row>
    <row r="532" spans="1:11">
      <c r="A532">
        <v>530</v>
      </c>
      <c r="B532">
        <v>17.9884083200446</v>
      </c>
      <c r="C532">
        <v>1737.21626013969</v>
      </c>
      <c r="D532">
        <v>0.425578878002604</v>
      </c>
      <c r="E532">
        <v>188.737343036486</v>
      </c>
      <c r="F532">
        <v>20.8156376790779</v>
      </c>
      <c r="G532">
        <v>2348.70924557177</v>
      </c>
      <c r="H532">
        <v>0.227247629905978</v>
      </c>
      <c r="I532">
        <v>0.149934067750519</v>
      </c>
      <c r="J532">
        <v>18.4813654795451</v>
      </c>
      <c r="K532">
        <v>2.92575113930462</v>
      </c>
    </row>
    <row r="533" spans="1:11">
      <c r="A533">
        <v>531</v>
      </c>
      <c r="B533">
        <v>17.9885255243691</v>
      </c>
      <c r="C533">
        <v>1737.19379481178</v>
      </c>
      <c r="D533">
        <v>0.425579553491997</v>
      </c>
      <c r="E533">
        <v>188.735521275444</v>
      </c>
      <c r="F533">
        <v>20.8159339238185</v>
      </c>
      <c r="G533">
        <v>2348.75614377724</v>
      </c>
      <c r="H533">
        <v>0.227246562613425</v>
      </c>
      <c r="I533">
        <v>0.149933847591755</v>
      </c>
      <c r="J533">
        <v>18.4812981746952</v>
      </c>
      <c r="K533">
        <v>2.92575113930462</v>
      </c>
    </row>
    <row r="534" spans="1:11">
      <c r="A534">
        <v>532</v>
      </c>
      <c r="B534">
        <v>17.9886298594177</v>
      </c>
      <c r="C534">
        <v>1737.19578893645</v>
      </c>
      <c r="D534">
        <v>0.425579573863617</v>
      </c>
      <c r="E534">
        <v>188.735728820017</v>
      </c>
      <c r="F534">
        <v>20.8159234777451</v>
      </c>
      <c r="G534">
        <v>2348.77049055537</v>
      </c>
      <c r="H534">
        <v>0.227246771511743</v>
      </c>
      <c r="I534">
        <v>0.149933890682786</v>
      </c>
      <c r="J534">
        <v>18.4812981779255</v>
      </c>
      <c r="K534">
        <v>2.92575113930462</v>
      </c>
    </row>
    <row r="535" spans="1:11">
      <c r="A535">
        <v>533</v>
      </c>
      <c r="B535">
        <v>17.9887852637848</v>
      </c>
      <c r="C535">
        <v>1737.22697035468</v>
      </c>
      <c r="D535">
        <v>0.425580544810674</v>
      </c>
      <c r="E535">
        <v>188.738559927308</v>
      </c>
      <c r="F535">
        <v>20.8155450725352</v>
      </c>
      <c r="G535">
        <v>2348.69833013156</v>
      </c>
      <c r="H535">
        <v>0.227247106305806</v>
      </c>
      <c r="I535">
        <v>0.149933959743337</v>
      </c>
      <c r="J535">
        <v>18.4813559964457</v>
      </c>
      <c r="K535">
        <v>2.92575113930462</v>
      </c>
    </row>
    <row r="536" spans="1:11">
      <c r="A536">
        <v>534</v>
      </c>
      <c r="B536">
        <v>17.9889783094226</v>
      </c>
      <c r="C536">
        <v>1737.25249333761</v>
      </c>
      <c r="D536">
        <v>0.42558150638726</v>
      </c>
      <c r="E536">
        <v>188.740782487565</v>
      </c>
      <c r="F536">
        <v>20.8152422447521</v>
      </c>
      <c r="G536">
        <v>2348.66460004371</v>
      </c>
      <c r="H536">
        <v>0.2272477384982</v>
      </c>
      <c r="I536">
        <v>0.149934090150724</v>
      </c>
      <c r="J536">
        <v>18.481413061951</v>
      </c>
      <c r="K536">
        <v>2.92575113930462</v>
      </c>
    </row>
    <row r="537" spans="1:11">
      <c r="A537">
        <v>535</v>
      </c>
      <c r="B537">
        <v>17.988691089682</v>
      </c>
      <c r="C537">
        <v>1737.22946292248</v>
      </c>
      <c r="D537">
        <v>0.425581668888326</v>
      </c>
      <c r="E537">
        <v>188.738427875812</v>
      </c>
      <c r="F537">
        <v>20.8155246201196</v>
      </c>
      <c r="G537">
        <v>2348.67750667434</v>
      </c>
      <c r="H537">
        <v>0.227246626085133</v>
      </c>
      <c r="I537">
        <v>0.14993386068454</v>
      </c>
      <c r="J537">
        <v>18.4814012478247</v>
      </c>
      <c r="K537">
        <v>2.92575113930462</v>
      </c>
    </row>
    <row r="538" spans="1:11">
      <c r="A538">
        <v>536</v>
      </c>
      <c r="B538">
        <v>17.9891663743918</v>
      </c>
      <c r="C538">
        <v>1737.28106905515</v>
      </c>
      <c r="D538">
        <v>0.425580396619142</v>
      </c>
      <c r="E538">
        <v>188.743249446518</v>
      </c>
      <c r="F538">
        <v>20.8148892957288</v>
      </c>
      <c r="G538">
        <v>2348.6187207794</v>
      </c>
      <c r="H538">
        <v>0.22724861513984</v>
      </c>
      <c r="I538">
        <v>0.149934270983028</v>
      </c>
      <c r="J538">
        <v>18.481478178324</v>
      </c>
      <c r="K538">
        <v>2.92575113930462</v>
      </c>
    </row>
    <row r="539" spans="1:11">
      <c r="A539">
        <v>537</v>
      </c>
      <c r="B539">
        <v>17.9882909154301</v>
      </c>
      <c r="C539">
        <v>1737.19455525801</v>
      </c>
      <c r="D539">
        <v>0.425582757797072</v>
      </c>
      <c r="E539">
        <v>188.735491717895</v>
      </c>
      <c r="F539">
        <v>20.8159420756044</v>
      </c>
      <c r="G539">
        <v>2348.74293413156</v>
      </c>
      <c r="H539">
        <v>0.227246301841351</v>
      </c>
      <c r="I539">
        <v>0.149933793800373</v>
      </c>
      <c r="J539">
        <v>18.4813171154595</v>
      </c>
      <c r="K539">
        <v>2.92575113930462</v>
      </c>
    </row>
    <row r="540" spans="1:11">
      <c r="A540">
        <v>538</v>
      </c>
      <c r="B540">
        <v>17.9891371255073</v>
      </c>
      <c r="C540">
        <v>1737.26601552288</v>
      </c>
      <c r="D540">
        <v>0.4255817498768</v>
      </c>
      <c r="E540">
        <v>188.742064156588</v>
      </c>
      <c r="F540">
        <v>20.8150700541968</v>
      </c>
      <c r="G540">
        <v>2348.64727236927</v>
      </c>
      <c r="H540">
        <v>0.22724811210001</v>
      </c>
      <c r="I540">
        <v>0.149934167216678</v>
      </c>
      <c r="J540">
        <v>18.4814305914054</v>
      </c>
      <c r="K540">
        <v>2.92575113930462</v>
      </c>
    </row>
    <row r="541" spans="1:11">
      <c r="A541">
        <v>539</v>
      </c>
      <c r="B541">
        <v>17.988472913619</v>
      </c>
      <c r="C541">
        <v>1737.1936893588</v>
      </c>
      <c r="D541">
        <v>0.42558209972378</v>
      </c>
      <c r="E541">
        <v>188.735378103481</v>
      </c>
      <c r="F541">
        <v>20.8159526546681</v>
      </c>
      <c r="G541">
        <v>2348.74804727635</v>
      </c>
      <c r="H541">
        <v>0.227245814810655</v>
      </c>
      <c r="I541">
        <v>0.149933693337066</v>
      </c>
      <c r="J541">
        <v>18.481315436993</v>
      </c>
      <c r="K541">
        <v>2.92575113930462</v>
      </c>
    </row>
    <row r="542" spans="1:11">
      <c r="A542">
        <v>540</v>
      </c>
      <c r="B542">
        <v>17.9886197770093</v>
      </c>
      <c r="C542">
        <v>1737.22819469898</v>
      </c>
      <c r="D542">
        <v>0.425581867603686</v>
      </c>
      <c r="E542">
        <v>188.738503215804</v>
      </c>
      <c r="F542">
        <v>20.8155142096115</v>
      </c>
      <c r="G542">
        <v>2348.69517046977</v>
      </c>
      <c r="H542">
        <v>0.227247225144887</v>
      </c>
      <c r="I542">
        <v>0.149933984257207</v>
      </c>
      <c r="J542">
        <v>18.4813800923471</v>
      </c>
      <c r="K542">
        <v>2.92575113930462</v>
      </c>
    </row>
    <row r="543" spans="1:11">
      <c r="A543">
        <v>541</v>
      </c>
      <c r="B543">
        <v>17.9891211977018</v>
      </c>
      <c r="C543">
        <v>1737.22973907544</v>
      </c>
      <c r="D543">
        <v>0.425579721947842</v>
      </c>
      <c r="E543">
        <v>188.739066594559</v>
      </c>
      <c r="F543">
        <v>20.8155333279886</v>
      </c>
      <c r="G543">
        <v>2348.70287204584</v>
      </c>
      <c r="H543">
        <v>0.227247134240656</v>
      </c>
      <c r="I543">
        <v>0.149933965505677</v>
      </c>
      <c r="J543">
        <v>18.481328278734</v>
      </c>
      <c r="K543">
        <v>2.92575113930462</v>
      </c>
    </row>
    <row r="544" spans="1:11">
      <c r="A544">
        <v>542</v>
      </c>
      <c r="B544">
        <v>17.9888517313033</v>
      </c>
      <c r="C544">
        <v>1737.21747371612</v>
      </c>
      <c r="D544">
        <v>0.425578603157255</v>
      </c>
      <c r="E544">
        <v>188.737743348757</v>
      </c>
      <c r="F544">
        <v>20.8156714236365</v>
      </c>
      <c r="G544">
        <v>2348.71043978145</v>
      </c>
      <c r="H544">
        <v>0.227246883888878</v>
      </c>
      <c r="I544">
        <v>0.149933913863676</v>
      </c>
      <c r="J544">
        <v>18.4813309382543</v>
      </c>
      <c r="K544">
        <v>2.92575113930462</v>
      </c>
    </row>
    <row r="545" spans="1:11">
      <c r="A545">
        <v>543</v>
      </c>
      <c r="B545">
        <v>17.9890688130471</v>
      </c>
      <c r="C545">
        <v>1737.23868655139</v>
      </c>
      <c r="D545">
        <v>0.425579150039252</v>
      </c>
      <c r="E545">
        <v>188.739733412406</v>
      </c>
      <c r="F545">
        <v>20.815413586081</v>
      </c>
      <c r="G545">
        <v>2348.6630875055</v>
      </c>
      <c r="H545">
        <v>0.22724708967484</v>
      </c>
      <c r="I545">
        <v>0.149933956312738</v>
      </c>
      <c r="J545">
        <v>18.4813604403617</v>
      </c>
      <c r="K545">
        <v>2.92575113930462</v>
      </c>
    </row>
    <row r="546" spans="1:11">
      <c r="A546">
        <v>544</v>
      </c>
      <c r="B546">
        <v>17.9884276324276</v>
      </c>
      <c r="C546">
        <v>1737.17790488025</v>
      </c>
      <c r="D546">
        <v>0.425576291994522</v>
      </c>
      <c r="E546">
        <v>188.73410463796</v>
      </c>
      <c r="F546">
        <v>20.8161494658665</v>
      </c>
      <c r="G546">
        <v>2348.76781803816</v>
      </c>
      <c r="H546">
        <v>0.227246412437373</v>
      </c>
      <c r="I546">
        <v>0.149933816613826</v>
      </c>
      <c r="J546">
        <v>18.4812644851486</v>
      </c>
      <c r="K546">
        <v>2.92575113930462</v>
      </c>
    </row>
    <row r="547" spans="1:11">
      <c r="A547">
        <v>545</v>
      </c>
      <c r="B547">
        <v>17.9893707474105</v>
      </c>
      <c r="C547">
        <v>1737.25233380505</v>
      </c>
      <c r="D547">
        <v>0.425582314732924</v>
      </c>
      <c r="E547">
        <v>188.741062353444</v>
      </c>
      <c r="F547">
        <v>20.8152545532093</v>
      </c>
      <c r="G547">
        <v>2348.67519901507</v>
      </c>
      <c r="H547">
        <v>0.227247316738078</v>
      </c>
      <c r="I547">
        <v>0.149934003150859</v>
      </c>
      <c r="J547">
        <v>18.4813760311345</v>
      </c>
      <c r="K547">
        <v>2.92575113930462</v>
      </c>
    </row>
    <row r="548" spans="1:11">
      <c r="A548">
        <v>546</v>
      </c>
      <c r="B548">
        <v>17.9889871241817</v>
      </c>
      <c r="C548">
        <v>1737.23633136193</v>
      </c>
      <c r="D548">
        <v>0.42557819981571</v>
      </c>
      <c r="E548">
        <v>188.739474860911</v>
      </c>
      <c r="F548">
        <v>20.8154461837716</v>
      </c>
      <c r="G548">
        <v>2348.68399245449</v>
      </c>
      <c r="H548">
        <v>0.227247538522549</v>
      </c>
      <c r="I548">
        <v>0.149934048900119</v>
      </c>
      <c r="J548">
        <v>18.4813634632213</v>
      </c>
      <c r="K548">
        <v>2.92575113930462</v>
      </c>
    </row>
    <row r="549" spans="1:11">
      <c r="A549">
        <v>547</v>
      </c>
      <c r="B549">
        <v>17.9890492407209</v>
      </c>
      <c r="C549">
        <v>1737.25044458174</v>
      </c>
      <c r="D549">
        <v>0.425574379643552</v>
      </c>
      <c r="E549">
        <v>188.74089003082</v>
      </c>
      <c r="F549">
        <v>20.8152555188754</v>
      </c>
      <c r="G549">
        <v>2348.6261293544</v>
      </c>
      <c r="H549">
        <v>0.227247625619393</v>
      </c>
      <c r="I549">
        <v>0.149934066866291</v>
      </c>
      <c r="J549">
        <v>18.4813716333914</v>
      </c>
      <c r="K549">
        <v>2.92575113930462</v>
      </c>
    </row>
    <row r="550" spans="1:11">
      <c r="A550">
        <v>548</v>
      </c>
      <c r="B550">
        <v>17.9884123473165</v>
      </c>
      <c r="C550">
        <v>1737.18362499287</v>
      </c>
      <c r="D550">
        <v>0.4255782044713</v>
      </c>
      <c r="E550">
        <v>188.734592071461</v>
      </c>
      <c r="F550">
        <v>20.8160767082824</v>
      </c>
      <c r="G550">
        <v>2348.75062106522</v>
      </c>
      <c r="H550">
        <v>0.227246105107986</v>
      </c>
      <c r="I550">
        <v>0.149933753218756</v>
      </c>
      <c r="J550">
        <v>18.4812805829361</v>
      </c>
      <c r="K550">
        <v>2.92575113930462</v>
      </c>
    </row>
    <row r="551" spans="1:11">
      <c r="A551">
        <v>549</v>
      </c>
      <c r="B551">
        <v>17.9892271767647</v>
      </c>
      <c r="C551">
        <v>1737.24595990759</v>
      </c>
      <c r="D551">
        <v>0.425578150666071</v>
      </c>
      <c r="E551">
        <v>188.740275554221</v>
      </c>
      <c r="F551">
        <v>20.8153648617034</v>
      </c>
      <c r="G551">
        <v>2348.66918354689</v>
      </c>
      <c r="H551">
        <v>0.227247153198935</v>
      </c>
      <c r="I551">
        <v>0.14993396941635</v>
      </c>
      <c r="J551">
        <v>18.4813859959573</v>
      </c>
      <c r="K551">
        <v>2.92575113930462</v>
      </c>
    </row>
    <row r="552" spans="1:11">
      <c r="A552">
        <v>550</v>
      </c>
      <c r="B552">
        <v>17.9888771295571</v>
      </c>
      <c r="C552">
        <v>1737.21363756824</v>
      </c>
      <c r="D552">
        <v>0.425577608431565</v>
      </c>
      <c r="E552">
        <v>188.737529119671</v>
      </c>
      <c r="F552">
        <v>20.8157211432773</v>
      </c>
      <c r="G552">
        <v>2348.72010862012</v>
      </c>
      <c r="H552">
        <v>0.227247036072877</v>
      </c>
      <c r="I552">
        <v>0.149933945255844</v>
      </c>
      <c r="J552">
        <v>18.4813078610995</v>
      </c>
      <c r="K552">
        <v>2.92575113930462</v>
      </c>
    </row>
    <row r="553" spans="1:11">
      <c r="A553">
        <v>551</v>
      </c>
      <c r="B553">
        <v>17.9890290353175</v>
      </c>
      <c r="C553">
        <v>1737.23241678549</v>
      </c>
      <c r="D553">
        <v>0.425578484997381</v>
      </c>
      <c r="E553">
        <v>188.739161120721</v>
      </c>
      <c r="F553">
        <v>20.815493940462</v>
      </c>
      <c r="G553">
        <v>2348.69206727197</v>
      </c>
      <c r="H553">
        <v>0.227247469709989</v>
      </c>
      <c r="I553">
        <v>0.149934034705597</v>
      </c>
      <c r="J553">
        <v>18.4813496713683</v>
      </c>
      <c r="K553">
        <v>2.92575113930462</v>
      </c>
    </row>
    <row r="554" spans="1:11">
      <c r="A554">
        <v>552</v>
      </c>
      <c r="B554">
        <v>17.9888883571993</v>
      </c>
      <c r="C554">
        <v>1737.21108814621</v>
      </c>
      <c r="D554">
        <v>0.425579037260303</v>
      </c>
      <c r="E554">
        <v>188.73726626926</v>
      </c>
      <c r="F554">
        <v>20.8157405564062</v>
      </c>
      <c r="G554">
        <v>2348.73342063715</v>
      </c>
      <c r="H554">
        <v>0.227247051431498</v>
      </c>
      <c r="I554">
        <v>0.149933948423986</v>
      </c>
      <c r="J554">
        <v>18.4813067130365</v>
      </c>
      <c r="K554">
        <v>2.92575113930462</v>
      </c>
    </row>
    <row r="555" spans="1:11">
      <c r="A555">
        <v>553</v>
      </c>
      <c r="B555">
        <v>17.988968115767</v>
      </c>
      <c r="C555">
        <v>1737.25048061318</v>
      </c>
      <c r="D555">
        <v>0.425579207211742</v>
      </c>
      <c r="E555">
        <v>188.740664609735</v>
      </c>
      <c r="F555">
        <v>20.8152447956251</v>
      </c>
      <c r="G555">
        <v>2348.65607366962</v>
      </c>
      <c r="H555">
        <v>0.227248219160944</v>
      </c>
      <c r="I555">
        <v>0.149934189301044</v>
      </c>
      <c r="J555">
        <v>18.4813996688825</v>
      </c>
      <c r="K555">
        <v>2.92575113930462</v>
      </c>
    </row>
    <row r="556" spans="1:11">
      <c r="A556">
        <v>554</v>
      </c>
      <c r="B556">
        <v>17.9891837954468</v>
      </c>
      <c r="C556">
        <v>1737.24326220546</v>
      </c>
      <c r="D556">
        <v>0.425579891790632</v>
      </c>
      <c r="E556">
        <v>188.740074611476</v>
      </c>
      <c r="F556">
        <v>20.8153680535903</v>
      </c>
      <c r="G556">
        <v>2348.68403005352</v>
      </c>
      <c r="H556">
        <v>0.227247443234789</v>
      </c>
      <c r="I556">
        <v>0.149934029244345</v>
      </c>
      <c r="J556">
        <v>18.4813772569207</v>
      </c>
      <c r="K556">
        <v>2.92575113930462</v>
      </c>
    </row>
    <row r="557" spans="1:11">
      <c r="A557">
        <v>555</v>
      </c>
      <c r="B557">
        <v>17.9896790370227</v>
      </c>
      <c r="C557">
        <v>1737.2754055248</v>
      </c>
      <c r="D557">
        <v>0.425577679638356</v>
      </c>
      <c r="E557">
        <v>188.743433089755</v>
      </c>
      <c r="F557">
        <v>20.8150261947378</v>
      </c>
      <c r="G557">
        <v>2348.64144769346</v>
      </c>
      <c r="H557">
        <v>0.227248636918705</v>
      </c>
      <c r="I557">
        <v>0.149934275475545</v>
      </c>
      <c r="J557">
        <v>18.4813822926706</v>
      </c>
      <c r="K557">
        <v>2.92575113930462</v>
      </c>
    </row>
    <row r="558" spans="1:11">
      <c r="A558">
        <v>556</v>
      </c>
      <c r="B558">
        <v>17.988950611705</v>
      </c>
      <c r="C558">
        <v>1737.21953747664</v>
      </c>
      <c r="D558">
        <v>0.425579116392982</v>
      </c>
      <c r="E558">
        <v>188.737974123739</v>
      </c>
      <c r="F558">
        <v>20.8156597651699</v>
      </c>
      <c r="G558">
        <v>2348.71420486158</v>
      </c>
      <c r="H558">
        <v>0.227246934801439</v>
      </c>
      <c r="I558">
        <v>0.149933924365801</v>
      </c>
      <c r="J558">
        <v>18.4813285829402</v>
      </c>
      <c r="K558">
        <v>2.92575113930462</v>
      </c>
    </row>
    <row r="559" spans="1:11">
      <c r="A559">
        <v>557</v>
      </c>
      <c r="B559">
        <v>17.9889040739188</v>
      </c>
      <c r="C559">
        <v>1737.2119832798</v>
      </c>
      <c r="D559">
        <v>0.425577600398002</v>
      </c>
      <c r="E559">
        <v>188.737447024672</v>
      </c>
      <c r="F559">
        <v>20.8157234056352</v>
      </c>
      <c r="G559">
        <v>2348.69919657873</v>
      </c>
      <c r="H559">
        <v>0.227246540421408</v>
      </c>
      <c r="I559">
        <v>0.149933843014043</v>
      </c>
      <c r="J559">
        <v>18.4812960187774</v>
      </c>
      <c r="K559">
        <v>2.92575113930462</v>
      </c>
    </row>
    <row r="560" spans="1:11">
      <c r="A560">
        <v>558</v>
      </c>
      <c r="B560">
        <v>17.9888058387933</v>
      </c>
      <c r="C560">
        <v>1737.21356830159</v>
      </c>
      <c r="D560">
        <v>0.425579237798233</v>
      </c>
      <c r="E560">
        <v>188.73746982453</v>
      </c>
      <c r="F560">
        <v>20.8157275413813</v>
      </c>
      <c r="G560">
        <v>2348.71634241612</v>
      </c>
      <c r="H560">
        <v>0.227246946962509</v>
      </c>
      <c r="I560">
        <v>0.149933926874359</v>
      </c>
      <c r="J560">
        <v>18.4813155529213</v>
      </c>
      <c r="K560">
        <v>2.92575113930462</v>
      </c>
    </row>
    <row r="561" spans="1:11">
      <c r="A561">
        <v>559</v>
      </c>
      <c r="B561">
        <v>17.9889384779778</v>
      </c>
      <c r="C561">
        <v>1737.22267795996</v>
      </c>
      <c r="D561">
        <v>0.425578386041134</v>
      </c>
      <c r="E561">
        <v>188.738229775547</v>
      </c>
      <c r="F561">
        <v>20.8156114571705</v>
      </c>
      <c r="G561">
        <v>2348.70513379191</v>
      </c>
      <c r="H561">
        <v>0.227247185207799</v>
      </c>
      <c r="I561">
        <v>0.149933976019069</v>
      </c>
      <c r="J561">
        <v>18.4813372432225</v>
      </c>
      <c r="K561">
        <v>2.92575113930462</v>
      </c>
    </row>
    <row r="562" spans="1:11">
      <c r="A562">
        <v>560</v>
      </c>
      <c r="B562">
        <v>17.9889818111266</v>
      </c>
      <c r="C562">
        <v>1737.22218407569</v>
      </c>
      <c r="D562">
        <v>0.425577848931178</v>
      </c>
      <c r="E562">
        <v>188.738291181192</v>
      </c>
      <c r="F562">
        <v>20.8156095297447</v>
      </c>
      <c r="G562">
        <v>2348.7147243708</v>
      </c>
      <c r="H562">
        <v>0.227247459303995</v>
      </c>
      <c r="I562">
        <v>0.149934032559069</v>
      </c>
      <c r="J562">
        <v>18.4813238477666</v>
      </c>
      <c r="K562">
        <v>2.92575113930462</v>
      </c>
    </row>
    <row r="563" spans="1:11">
      <c r="A563">
        <v>561</v>
      </c>
      <c r="B563">
        <v>17.989133881949</v>
      </c>
      <c r="C563">
        <v>1737.24106536577</v>
      </c>
      <c r="D563">
        <v>0.425577862832649</v>
      </c>
      <c r="E563">
        <v>188.739885772543</v>
      </c>
      <c r="F563">
        <v>20.8153944887362</v>
      </c>
      <c r="G563">
        <v>2348.67868254322</v>
      </c>
      <c r="H563">
        <v>0.227247665771778</v>
      </c>
      <c r="I563">
        <v>0.14993407514885</v>
      </c>
      <c r="J563">
        <v>18.4813706676494</v>
      </c>
      <c r="K563">
        <v>2.92575113930462</v>
      </c>
    </row>
    <row r="564" spans="1:11">
      <c r="A564">
        <v>562</v>
      </c>
      <c r="B564">
        <v>17.9889326671406</v>
      </c>
      <c r="C564">
        <v>1737.23996888862</v>
      </c>
      <c r="D564">
        <v>0.425578525961487</v>
      </c>
      <c r="E564">
        <v>188.739613549744</v>
      </c>
      <c r="F564">
        <v>20.8153950293999</v>
      </c>
      <c r="G564">
        <v>2348.67194803682</v>
      </c>
      <c r="H564">
        <v>0.227247650285771</v>
      </c>
      <c r="I564">
        <v>0.149934071954425</v>
      </c>
      <c r="J564">
        <v>18.4813909223319</v>
      </c>
      <c r="K564">
        <v>2.92575113930462</v>
      </c>
    </row>
    <row r="565" spans="1:11">
      <c r="A565">
        <v>563</v>
      </c>
      <c r="B565">
        <v>17.9890675918965</v>
      </c>
      <c r="C565">
        <v>1737.23562258488</v>
      </c>
      <c r="D565">
        <v>0.42557874917865</v>
      </c>
      <c r="E565">
        <v>188.739401873189</v>
      </c>
      <c r="F565">
        <v>20.8154548500797</v>
      </c>
      <c r="G565">
        <v>2348.68853328382</v>
      </c>
      <c r="H565">
        <v>0.227247516922181</v>
      </c>
      <c r="I565">
        <v>0.149934044444436</v>
      </c>
      <c r="J565">
        <v>18.4813606519975</v>
      </c>
      <c r="K565">
        <v>2.92575113930462</v>
      </c>
    </row>
    <row r="566" spans="1:11">
      <c r="A566">
        <v>564</v>
      </c>
      <c r="B566">
        <v>17.9889757421559</v>
      </c>
      <c r="C566">
        <v>1737.24195885196</v>
      </c>
      <c r="D566">
        <v>0.425579299481432</v>
      </c>
      <c r="E566">
        <v>188.739868982952</v>
      </c>
      <c r="F566">
        <v>20.8153692294707</v>
      </c>
      <c r="G566">
        <v>2348.67081343048</v>
      </c>
      <c r="H566">
        <v>0.227247592991372</v>
      </c>
      <c r="I566">
        <v>0.149934060135844</v>
      </c>
      <c r="J566">
        <v>18.4813860292277</v>
      </c>
      <c r="K566">
        <v>2.92575113930462</v>
      </c>
    </row>
    <row r="567" spans="1:11">
      <c r="A567">
        <v>565</v>
      </c>
      <c r="B567">
        <v>17.9889223652485</v>
      </c>
      <c r="C567">
        <v>1737.23744828916</v>
      </c>
      <c r="D567">
        <v>0.425579561144837</v>
      </c>
      <c r="E567">
        <v>188.739493830385</v>
      </c>
      <c r="F567">
        <v>20.8154154926753</v>
      </c>
      <c r="G567">
        <v>2348.67824040662</v>
      </c>
      <c r="H567">
        <v>0.227247576220471</v>
      </c>
      <c r="I567">
        <v>0.149934056676374</v>
      </c>
      <c r="J567">
        <v>18.4813745126925</v>
      </c>
      <c r="K567">
        <v>2.92575113930462</v>
      </c>
    </row>
    <row r="568" spans="1:11">
      <c r="A568">
        <v>566</v>
      </c>
      <c r="B568">
        <v>17.9892494404377</v>
      </c>
      <c r="C568">
        <v>1737.26236596334</v>
      </c>
      <c r="D568">
        <v>0.42558091856172</v>
      </c>
      <c r="E568">
        <v>188.74173424886</v>
      </c>
      <c r="F568">
        <v>20.8151306508126</v>
      </c>
      <c r="G568">
        <v>2348.64508652551</v>
      </c>
      <c r="H568">
        <v>0.227247762571843</v>
      </c>
      <c r="I568">
        <v>0.149934095116592</v>
      </c>
      <c r="J568">
        <v>18.4814209127161</v>
      </c>
      <c r="K568">
        <v>2.92575113930462</v>
      </c>
    </row>
    <row r="569" spans="1:11">
      <c r="A569">
        <v>567</v>
      </c>
      <c r="B569">
        <v>17.9893314536095</v>
      </c>
      <c r="C569">
        <v>1737.27284736165</v>
      </c>
      <c r="D569">
        <v>0.425580495967663</v>
      </c>
      <c r="E569">
        <v>188.742701577409</v>
      </c>
      <c r="F569">
        <v>20.8150001299221</v>
      </c>
      <c r="G569">
        <v>2348.620788925</v>
      </c>
      <c r="H569">
        <v>0.227247900888824</v>
      </c>
      <c r="I569">
        <v>0.149934123648379</v>
      </c>
      <c r="J569">
        <v>18.4814375412655</v>
      </c>
      <c r="K569">
        <v>2.92575113930462</v>
      </c>
    </row>
    <row r="570" spans="1:11">
      <c r="A570">
        <v>568</v>
      </c>
      <c r="B570">
        <v>17.9893296064113</v>
      </c>
      <c r="C570">
        <v>1737.27874680146</v>
      </c>
      <c r="D570">
        <v>0.425578576846219</v>
      </c>
      <c r="E570">
        <v>188.743263574058</v>
      </c>
      <c r="F570">
        <v>20.8149234000562</v>
      </c>
      <c r="G570">
        <v>2348.60178130996</v>
      </c>
      <c r="H570">
        <v>0.227248106897757</v>
      </c>
      <c r="I570">
        <v>0.149934166143566</v>
      </c>
      <c r="J570">
        <v>18.4814450651719</v>
      </c>
      <c r="K570">
        <v>2.92575113930462</v>
      </c>
    </row>
    <row r="571" spans="1:11">
      <c r="A571">
        <v>569</v>
      </c>
      <c r="B571">
        <v>17.9892797962167</v>
      </c>
      <c r="C571">
        <v>1737.27083352435</v>
      </c>
      <c r="D571">
        <v>0.425580750513817</v>
      </c>
      <c r="E571">
        <v>188.742471941056</v>
      </c>
      <c r="F571">
        <v>20.8150239964648</v>
      </c>
      <c r="G571">
        <v>2348.62218571133</v>
      </c>
      <c r="H571">
        <v>0.227247815927739</v>
      </c>
      <c r="I571">
        <v>0.149934106122752</v>
      </c>
      <c r="J571">
        <v>18.4814397483697</v>
      </c>
      <c r="K571">
        <v>2.92575113930462</v>
      </c>
    </row>
    <row r="572" spans="1:11">
      <c r="A572">
        <v>570</v>
      </c>
      <c r="B572">
        <v>17.989041850639</v>
      </c>
      <c r="C572">
        <v>1737.2491535304</v>
      </c>
      <c r="D572">
        <v>0.42557813099113</v>
      </c>
      <c r="E572">
        <v>188.740464722071</v>
      </c>
      <c r="F572">
        <v>20.8152881851733</v>
      </c>
      <c r="G572">
        <v>2348.64458999165</v>
      </c>
      <c r="H572">
        <v>0.227247541650456</v>
      </c>
      <c r="I572">
        <v>0.149934049545337</v>
      </c>
      <c r="J572">
        <v>18.4814035131865</v>
      </c>
      <c r="K572">
        <v>2.92575113930462</v>
      </c>
    </row>
    <row r="573" spans="1:11">
      <c r="A573">
        <v>571</v>
      </c>
      <c r="B573">
        <v>17.9895759855967</v>
      </c>
      <c r="C573">
        <v>1737.29339733277</v>
      </c>
      <c r="D573">
        <v>0.425580835761587</v>
      </c>
      <c r="E573">
        <v>188.744630470488</v>
      </c>
      <c r="F573">
        <v>20.8147531112014</v>
      </c>
      <c r="G573">
        <v>2348.59592279515</v>
      </c>
      <c r="H573">
        <v>0.227248443991121</v>
      </c>
      <c r="I573">
        <v>0.149934235678693</v>
      </c>
      <c r="J573">
        <v>18.4814667718356</v>
      </c>
      <c r="K573">
        <v>2.92575113930462</v>
      </c>
    </row>
    <row r="574" spans="1:11">
      <c r="A574">
        <v>572</v>
      </c>
      <c r="B574">
        <v>17.9891312033194</v>
      </c>
      <c r="C574">
        <v>1737.26888963657</v>
      </c>
      <c r="D574">
        <v>0.425580507871091</v>
      </c>
      <c r="E574">
        <v>188.742226205731</v>
      </c>
      <c r="F574">
        <v>20.8150318211335</v>
      </c>
      <c r="G574">
        <v>2348.61467053238</v>
      </c>
      <c r="H574">
        <v>0.227247889975217</v>
      </c>
      <c r="I574">
        <v>0.149934121397139</v>
      </c>
      <c r="J574">
        <v>18.4814449310912</v>
      </c>
      <c r="K574">
        <v>2.92575113930462</v>
      </c>
    </row>
    <row r="575" spans="1:11">
      <c r="A575">
        <v>573</v>
      </c>
      <c r="B575">
        <v>17.9891732298387</v>
      </c>
      <c r="C575">
        <v>1737.2664242713</v>
      </c>
      <c r="D575">
        <v>0.425580984686465</v>
      </c>
      <c r="E575">
        <v>188.74206296842</v>
      </c>
      <c r="F575">
        <v>20.8150637397849</v>
      </c>
      <c r="G575">
        <v>2348.62109983593</v>
      </c>
      <c r="H575">
        <v>0.227247754692873</v>
      </c>
      <c r="I575">
        <v>0.149934093491332</v>
      </c>
      <c r="J575">
        <v>18.4814329476558</v>
      </c>
      <c r="K575">
        <v>2.92575113930462</v>
      </c>
    </row>
    <row r="576" spans="1:11">
      <c r="A576">
        <v>574</v>
      </c>
      <c r="B576">
        <v>17.9890637361124</v>
      </c>
      <c r="C576">
        <v>1737.26017155425</v>
      </c>
      <c r="D576">
        <v>0.425580193527518</v>
      </c>
      <c r="E576">
        <v>188.741456401308</v>
      </c>
      <c r="F576">
        <v>20.8151307380075</v>
      </c>
      <c r="G576">
        <v>2348.61262101937</v>
      </c>
      <c r="H576">
        <v>0.227247325264793</v>
      </c>
      <c r="I576">
        <v>0.149934004909732</v>
      </c>
      <c r="J576">
        <v>18.481426470754</v>
      </c>
      <c r="K576">
        <v>2.92575113930462</v>
      </c>
    </row>
    <row r="577" spans="1:11">
      <c r="A577">
        <v>575</v>
      </c>
      <c r="B577">
        <v>17.9890462530389</v>
      </c>
      <c r="C577">
        <v>1737.26094789947</v>
      </c>
      <c r="D577">
        <v>0.425579918888391</v>
      </c>
      <c r="E577">
        <v>188.74149523328</v>
      </c>
      <c r="F577">
        <v>20.8151200094151</v>
      </c>
      <c r="G577">
        <v>2348.61005318851</v>
      </c>
      <c r="H577">
        <v>0.227247404473719</v>
      </c>
      <c r="I577">
        <v>0.149934021248789</v>
      </c>
      <c r="J577">
        <v>18.4814313834191</v>
      </c>
      <c r="K577">
        <v>2.92575113930462</v>
      </c>
    </row>
    <row r="578" spans="1:11">
      <c r="A578">
        <v>576</v>
      </c>
      <c r="B578">
        <v>17.9893760057807</v>
      </c>
      <c r="C578">
        <v>1737.28170232331</v>
      </c>
      <c r="D578">
        <v>0.425580073817072</v>
      </c>
      <c r="E578">
        <v>188.743554090675</v>
      </c>
      <c r="F578">
        <v>20.814895434973</v>
      </c>
      <c r="G578">
        <v>2348.58375248628</v>
      </c>
      <c r="H578">
        <v>0.22724774318588</v>
      </c>
      <c r="I578">
        <v>0.149934091117691</v>
      </c>
      <c r="J578">
        <v>18.4814477658419</v>
      </c>
      <c r="K578">
        <v>2.92575113930462</v>
      </c>
    </row>
    <row r="579" spans="1:11">
      <c r="A579">
        <v>577</v>
      </c>
      <c r="B579">
        <v>17.9894786177497</v>
      </c>
      <c r="C579">
        <v>1737.29349802131</v>
      </c>
      <c r="D579">
        <v>0.425580270948246</v>
      </c>
      <c r="E579">
        <v>188.744587124425</v>
      </c>
      <c r="F579">
        <v>20.8147589107335</v>
      </c>
      <c r="G579">
        <v>2348.56475437501</v>
      </c>
      <c r="H579">
        <v>0.227247903265629</v>
      </c>
      <c r="I579">
        <v>0.149934124138662</v>
      </c>
      <c r="J579">
        <v>18.4814732329953</v>
      </c>
      <c r="K579">
        <v>2.92575113930462</v>
      </c>
    </row>
    <row r="580" spans="1:11">
      <c r="A580">
        <v>578</v>
      </c>
      <c r="B580">
        <v>17.9893613475956</v>
      </c>
      <c r="C580">
        <v>1737.27790062397</v>
      </c>
      <c r="D580">
        <v>0.425581174409757</v>
      </c>
      <c r="E580">
        <v>188.74313768204</v>
      </c>
      <c r="F580">
        <v>20.8149381052519</v>
      </c>
      <c r="G580">
        <v>2348.58963264879</v>
      </c>
      <c r="H580">
        <v>0.227247314245526</v>
      </c>
      <c r="I580">
        <v>0.149934002636701</v>
      </c>
      <c r="J580">
        <v>18.4814493359295</v>
      </c>
      <c r="K580">
        <v>2.92575113930462</v>
      </c>
    </row>
    <row r="581" spans="1:11">
      <c r="A581">
        <v>579</v>
      </c>
      <c r="B581">
        <v>17.9893113136178</v>
      </c>
      <c r="C581">
        <v>1737.27228602283</v>
      </c>
      <c r="D581">
        <v>0.425581593054434</v>
      </c>
      <c r="E581">
        <v>188.742589628308</v>
      </c>
      <c r="F581">
        <v>20.8150124130422</v>
      </c>
      <c r="G581">
        <v>2348.59655175546</v>
      </c>
      <c r="H581">
        <v>0.227247004193978</v>
      </c>
      <c r="I581">
        <v>0.149933938679936</v>
      </c>
      <c r="J581">
        <v>18.4814437695811</v>
      </c>
      <c r="K581">
        <v>2.92575113930462</v>
      </c>
    </row>
    <row r="582" spans="1:11">
      <c r="A582">
        <v>580</v>
      </c>
      <c r="B582">
        <v>17.9892615020919</v>
      </c>
      <c r="C582">
        <v>1737.2636346411</v>
      </c>
      <c r="D582">
        <v>0.425581503042999</v>
      </c>
      <c r="E582">
        <v>188.741837182461</v>
      </c>
      <c r="F582">
        <v>20.8151168863637</v>
      </c>
      <c r="G582">
        <v>2348.60992679026</v>
      </c>
      <c r="H582">
        <v>0.227246691790413</v>
      </c>
      <c r="I582">
        <v>0.149933874238063</v>
      </c>
      <c r="J582">
        <v>18.481424315267</v>
      </c>
      <c r="K582">
        <v>2.92575113930462</v>
      </c>
    </row>
    <row r="583" spans="1:11">
      <c r="A583">
        <v>581</v>
      </c>
      <c r="B583">
        <v>17.9893719217348</v>
      </c>
      <c r="C583">
        <v>1737.27530337782</v>
      </c>
      <c r="D583">
        <v>0.425581157456769</v>
      </c>
      <c r="E583">
        <v>188.742864216507</v>
      </c>
      <c r="F583">
        <v>20.8149721498057</v>
      </c>
      <c r="G583">
        <v>2348.59347091595</v>
      </c>
      <c r="H583">
        <v>0.227247013755387</v>
      </c>
      <c r="I583">
        <v>0.149933940652242</v>
      </c>
      <c r="J583">
        <v>18.4814481754443</v>
      </c>
      <c r="K583">
        <v>2.92575113930462</v>
      </c>
    </row>
    <row r="584" spans="1:11">
      <c r="A584">
        <v>582</v>
      </c>
      <c r="B584">
        <v>17.9891920843074</v>
      </c>
      <c r="C584">
        <v>1737.27529560851</v>
      </c>
      <c r="D584">
        <v>0.42558185644405</v>
      </c>
      <c r="E584">
        <v>188.742724538637</v>
      </c>
      <c r="F584">
        <v>20.8149712953205</v>
      </c>
      <c r="G584">
        <v>2348.58199302268</v>
      </c>
      <c r="H584">
        <v>0.22724693286599</v>
      </c>
      <c r="I584">
        <v>0.149933923966561</v>
      </c>
      <c r="J584">
        <v>18.4814667909789</v>
      </c>
      <c r="K584">
        <v>2.92575113930462</v>
      </c>
    </row>
    <row r="585" spans="1:11">
      <c r="A585">
        <v>583</v>
      </c>
      <c r="B585">
        <v>17.9890916076412</v>
      </c>
      <c r="C585">
        <v>1737.24792264959</v>
      </c>
      <c r="D585">
        <v>0.425582035222496</v>
      </c>
      <c r="E585">
        <v>188.740434393456</v>
      </c>
      <c r="F585">
        <v>20.8153016930157</v>
      </c>
      <c r="G585">
        <v>2348.6327428044</v>
      </c>
      <c r="H585">
        <v>0.227246287920538</v>
      </c>
      <c r="I585">
        <v>0.149933790928825</v>
      </c>
      <c r="J585">
        <v>18.4813945632847</v>
      </c>
      <c r="K585">
        <v>2.92575113930462</v>
      </c>
    </row>
    <row r="586" spans="1:11">
      <c r="A586">
        <v>584</v>
      </c>
      <c r="B586">
        <v>17.9892728313875</v>
      </c>
      <c r="C586">
        <v>1737.2663550253</v>
      </c>
      <c r="D586">
        <v>0.425582054967899</v>
      </c>
      <c r="E586">
        <v>188.742198542583</v>
      </c>
      <c r="F586">
        <v>20.8150844444052</v>
      </c>
      <c r="G586">
        <v>2348.60102946002</v>
      </c>
      <c r="H586">
        <v>0.227246601510257</v>
      </c>
      <c r="I586">
        <v>0.149933855615296</v>
      </c>
      <c r="J586">
        <v>18.4814176111441</v>
      </c>
      <c r="K586">
        <v>2.92575113930462</v>
      </c>
    </row>
    <row r="587" spans="1:11">
      <c r="A587">
        <v>585</v>
      </c>
      <c r="B587">
        <v>17.9889595459515</v>
      </c>
      <c r="C587">
        <v>1737.23468480487</v>
      </c>
      <c r="D587">
        <v>0.425581684797986</v>
      </c>
      <c r="E587">
        <v>188.739237956081</v>
      </c>
      <c r="F587">
        <v>20.8154613986212</v>
      </c>
      <c r="G587">
        <v>2348.64983762197</v>
      </c>
      <c r="H587">
        <v>0.227245954573015</v>
      </c>
      <c r="I587">
        <v>0.149933722166833</v>
      </c>
      <c r="J587">
        <v>18.4813703920373</v>
      </c>
      <c r="K587">
        <v>2.92575113930462</v>
      </c>
    </row>
    <row r="588" spans="1:11">
      <c r="A588">
        <v>586</v>
      </c>
      <c r="B588">
        <v>17.9887694744986</v>
      </c>
      <c r="C588">
        <v>1737.21528254675</v>
      </c>
      <c r="D588">
        <v>0.425582191390915</v>
      </c>
      <c r="E588">
        <v>188.737563036448</v>
      </c>
      <c r="F588">
        <v>20.8156818603584</v>
      </c>
      <c r="G588">
        <v>2348.67451538155</v>
      </c>
      <c r="H588">
        <v>0.227245478912575</v>
      </c>
      <c r="I588">
        <v>0.149933624049051</v>
      </c>
      <c r="J588">
        <v>18.4813267109898</v>
      </c>
      <c r="K588">
        <v>2.92575113930462</v>
      </c>
    </row>
    <row r="589" spans="1:11">
      <c r="A589">
        <v>587</v>
      </c>
      <c r="B589">
        <v>17.9889163011791</v>
      </c>
      <c r="C589">
        <v>1737.23841047353</v>
      </c>
      <c r="D589">
        <v>0.425581698352898</v>
      </c>
      <c r="E589">
        <v>188.739508228553</v>
      </c>
      <c r="F589">
        <v>20.815412599581</v>
      </c>
      <c r="G589">
        <v>2348.64021668172</v>
      </c>
      <c r="H589">
        <v>0.227246067152924</v>
      </c>
      <c r="I589">
        <v>0.149933745389493</v>
      </c>
      <c r="J589">
        <v>18.4813853273479</v>
      </c>
      <c r="K589">
        <v>2.92575113930462</v>
      </c>
    </row>
    <row r="590" spans="1:11">
      <c r="A590">
        <v>588</v>
      </c>
      <c r="B590">
        <v>17.9885957495127</v>
      </c>
      <c r="C590">
        <v>1737.19391708309</v>
      </c>
      <c r="D590">
        <v>0.425579320358093</v>
      </c>
      <c r="E590">
        <v>188.73552226378</v>
      </c>
      <c r="F590">
        <v>20.8159620980914</v>
      </c>
      <c r="G590">
        <v>2348.70233895369</v>
      </c>
      <c r="H590">
        <v>0.227245103296265</v>
      </c>
      <c r="I590">
        <v>0.149933546568167</v>
      </c>
      <c r="J590">
        <v>18.4812973199124</v>
      </c>
      <c r="K590">
        <v>2.92575113930462</v>
      </c>
    </row>
    <row r="591" spans="1:11">
      <c r="A591">
        <v>589</v>
      </c>
      <c r="B591">
        <v>17.9890962209382</v>
      </c>
      <c r="C591">
        <v>1737.24496331133</v>
      </c>
      <c r="D591">
        <v>0.42558246389357</v>
      </c>
      <c r="E591">
        <v>188.740177792521</v>
      </c>
      <c r="F591">
        <v>20.815341117709</v>
      </c>
      <c r="G591">
        <v>2348.6367159059</v>
      </c>
      <c r="H591">
        <v>0.22724604243928</v>
      </c>
      <c r="I591">
        <v>0.149933740291633</v>
      </c>
      <c r="J591">
        <v>18.4813879231514</v>
      </c>
      <c r="K591">
        <v>2.92575113930462</v>
      </c>
    </row>
    <row r="592" spans="1:11">
      <c r="A592">
        <v>590</v>
      </c>
      <c r="B592">
        <v>17.9889205637174</v>
      </c>
      <c r="C592">
        <v>1737.23639949639</v>
      </c>
      <c r="D592">
        <v>0.425579733072025</v>
      </c>
      <c r="E592">
        <v>188.739426757437</v>
      </c>
      <c r="F592">
        <v>20.8154353635413</v>
      </c>
      <c r="G592">
        <v>2348.63680846868</v>
      </c>
      <c r="H592">
        <v>0.227246053285394</v>
      </c>
      <c r="I592">
        <v>0.149933742528938</v>
      </c>
      <c r="J592">
        <v>18.4813697241543</v>
      </c>
      <c r="K592">
        <v>2.92575113930462</v>
      </c>
    </row>
    <row r="593" spans="1:11">
      <c r="A593">
        <v>591</v>
      </c>
      <c r="B593">
        <v>17.9886634986525</v>
      </c>
      <c r="C593">
        <v>1737.21393608858</v>
      </c>
      <c r="D593">
        <v>0.42557950443048</v>
      </c>
      <c r="E593">
        <v>188.737322210708</v>
      </c>
      <c r="F593">
        <v>20.8157064861842</v>
      </c>
      <c r="G593">
        <v>2348.66677425914</v>
      </c>
      <c r="H593">
        <v>0.227245492853673</v>
      </c>
      <c r="I593">
        <v>0.149933626924776</v>
      </c>
      <c r="J593">
        <v>18.4813373582512</v>
      </c>
      <c r="K593">
        <v>2.92575113930462</v>
      </c>
    </row>
    <row r="594" spans="1:11">
      <c r="A594">
        <v>592</v>
      </c>
      <c r="B594">
        <v>17.988790526807</v>
      </c>
      <c r="C594">
        <v>1737.21431228552</v>
      </c>
      <c r="D594">
        <v>0.425580542341955</v>
      </c>
      <c r="E594">
        <v>188.737475148513</v>
      </c>
      <c r="F594">
        <v>20.8157106264606</v>
      </c>
      <c r="G594">
        <v>2348.68521030704</v>
      </c>
      <c r="H594">
        <v>0.227245641788301</v>
      </c>
      <c r="I594">
        <v>0.149933657646542</v>
      </c>
      <c r="J594">
        <v>18.4813246949962</v>
      </c>
      <c r="K594">
        <v>2.92575113930462</v>
      </c>
    </row>
    <row r="595" spans="1:11">
      <c r="A595">
        <v>593</v>
      </c>
      <c r="B595">
        <v>17.9889795727003</v>
      </c>
      <c r="C595">
        <v>1737.2379813497</v>
      </c>
      <c r="D595">
        <v>0.425579563542334</v>
      </c>
      <c r="E595">
        <v>188.739627362387</v>
      </c>
      <c r="F595">
        <v>20.8154171465451</v>
      </c>
      <c r="G595">
        <v>2348.63655876875</v>
      </c>
      <c r="H595">
        <v>0.227246113970766</v>
      </c>
      <c r="I595">
        <v>0.149933755046945</v>
      </c>
      <c r="J595">
        <v>18.481365470596</v>
      </c>
      <c r="K595">
        <v>2.92575113930462</v>
      </c>
    </row>
    <row r="596" spans="1:11">
      <c r="A596">
        <v>594</v>
      </c>
      <c r="B596">
        <v>17.9889404382896</v>
      </c>
      <c r="C596">
        <v>1737.22418876075</v>
      </c>
      <c r="D596">
        <v>0.425580630330716</v>
      </c>
      <c r="E596">
        <v>188.738458468636</v>
      </c>
      <c r="F596">
        <v>20.8155875565271</v>
      </c>
      <c r="G596">
        <v>2348.6569409999</v>
      </c>
      <c r="H596">
        <v>0.227245499769259</v>
      </c>
      <c r="I596">
        <v>0.149933628351301</v>
      </c>
      <c r="J596">
        <v>18.4813307479624</v>
      </c>
      <c r="K596">
        <v>2.92575113930462</v>
      </c>
    </row>
    <row r="597" spans="1:11">
      <c r="A597">
        <v>595</v>
      </c>
      <c r="B597">
        <v>17.9888303402374</v>
      </c>
      <c r="C597">
        <v>1737.23544533466</v>
      </c>
      <c r="D597">
        <v>0.425579774310678</v>
      </c>
      <c r="E597">
        <v>188.739280996806</v>
      </c>
      <c r="F597">
        <v>20.815439734858</v>
      </c>
      <c r="G597">
        <v>2348.6340544802</v>
      </c>
      <c r="H597">
        <v>0.227246111391003</v>
      </c>
      <c r="I597">
        <v>0.149933754514799</v>
      </c>
      <c r="J597">
        <v>18.4813754081725</v>
      </c>
      <c r="K597">
        <v>2.92575113930462</v>
      </c>
    </row>
    <row r="598" spans="1:11">
      <c r="A598">
        <v>596</v>
      </c>
      <c r="B598">
        <v>17.9890149531071</v>
      </c>
      <c r="C598">
        <v>1737.24296540218</v>
      </c>
      <c r="D598">
        <v>0.425579936858801</v>
      </c>
      <c r="E598">
        <v>188.740046975411</v>
      </c>
      <c r="F598">
        <v>20.8153670008858</v>
      </c>
      <c r="G598">
        <v>2348.64374243056</v>
      </c>
      <c r="H598">
        <v>0.227246505402727</v>
      </c>
      <c r="I598">
        <v>0.149933835790478</v>
      </c>
      <c r="J598">
        <v>18.4813788502339</v>
      </c>
      <c r="K598">
        <v>2.92575113930462</v>
      </c>
    </row>
    <row r="599" spans="1:11">
      <c r="A599">
        <v>597</v>
      </c>
      <c r="B599">
        <v>17.989169259836</v>
      </c>
      <c r="C599">
        <v>1737.25411082647</v>
      </c>
      <c r="D599">
        <v>0.425579805659763</v>
      </c>
      <c r="E599">
        <v>188.741123416631</v>
      </c>
      <c r="F599">
        <v>20.8152446165559</v>
      </c>
      <c r="G599">
        <v>2348.62840812437</v>
      </c>
      <c r="H599">
        <v>0.227246738177503</v>
      </c>
      <c r="I599">
        <v>0.149933883806679</v>
      </c>
      <c r="J599">
        <v>18.4813909361555</v>
      </c>
      <c r="K599">
        <v>2.92575113930462</v>
      </c>
    </row>
    <row r="600" spans="1:11">
      <c r="A600">
        <v>598</v>
      </c>
      <c r="B600">
        <v>17.9888056928614</v>
      </c>
      <c r="C600">
        <v>1737.22514439632</v>
      </c>
      <c r="D600">
        <v>0.425579033455076</v>
      </c>
      <c r="E600">
        <v>188.73839541519</v>
      </c>
      <c r="F600">
        <v>20.815575600565</v>
      </c>
      <c r="G600">
        <v>2348.66458081015</v>
      </c>
      <c r="H600">
        <v>0.227246104157131</v>
      </c>
      <c r="I600">
        <v>0.149933753022616</v>
      </c>
      <c r="J600">
        <v>18.481351037483</v>
      </c>
      <c r="K600">
        <v>2.92575113930462</v>
      </c>
    </row>
    <row r="601" spans="1:11">
      <c r="A601">
        <v>599</v>
      </c>
      <c r="B601">
        <v>17.9890376358406</v>
      </c>
      <c r="C601">
        <v>1737.24451721807</v>
      </c>
      <c r="D601">
        <v>0.42558054287368</v>
      </c>
      <c r="E601">
        <v>188.740141288213</v>
      </c>
      <c r="F601">
        <v>20.8153483759291</v>
      </c>
      <c r="G601">
        <v>2348.64112161166</v>
      </c>
      <c r="H601">
        <v>0.22724633843267</v>
      </c>
      <c r="I601">
        <v>0.149933801348332</v>
      </c>
      <c r="J601">
        <v>18.4813870732786</v>
      </c>
      <c r="K601">
        <v>2.92575113930462</v>
      </c>
    </row>
    <row r="602" spans="1:11">
      <c r="A602">
        <v>600</v>
      </c>
      <c r="B602">
        <v>17.9891504721915</v>
      </c>
      <c r="C602">
        <v>1737.25921563575</v>
      </c>
      <c r="D602">
        <v>0.425579802857742</v>
      </c>
      <c r="E602">
        <v>188.741487225984</v>
      </c>
      <c r="F602">
        <v>20.8151821502684</v>
      </c>
      <c r="G602">
        <v>2348.61549896431</v>
      </c>
      <c r="H602">
        <v>0.227246723465425</v>
      </c>
      <c r="I602">
        <v>0.149933880771907</v>
      </c>
      <c r="J602">
        <v>18.4814120818566</v>
      </c>
      <c r="K602">
        <v>2.92575113930462</v>
      </c>
    </row>
    <row r="603" spans="1:11">
      <c r="A603">
        <v>601</v>
      </c>
      <c r="B603">
        <v>17.9890298075477</v>
      </c>
      <c r="C603">
        <v>1737.24373522061</v>
      </c>
      <c r="D603">
        <v>0.425579498581196</v>
      </c>
      <c r="E603">
        <v>188.740168147983</v>
      </c>
      <c r="F603">
        <v>20.8153523890153</v>
      </c>
      <c r="G603">
        <v>2348.64447695401</v>
      </c>
      <c r="H603">
        <v>0.227246687505577</v>
      </c>
      <c r="I603">
        <v>0.149933873354198</v>
      </c>
      <c r="J603">
        <v>18.4813743117209</v>
      </c>
      <c r="K603">
        <v>2.92575113930462</v>
      </c>
    </row>
    <row r="604" spans="1:11">
      <c r="A604">
        <v>602</v>
      </c>
      <c r="B604">
        <v>17.9890464002577</v>
      </c>
      <c r="C604">
        <v>1737.25065223244</v>
      </c>
      <c r="D604">
        <v>0.425579101232435</v>
      </c>
      <c r="E604">
        <v>188.740763701359</v>
      </c>
      <c r="F604">
        <v>20.8152653483768</v>
      </c>
      <c r="G604">
        <v>2348.62827812895</v>
      </c>
      <c r="H604">
        <v>0.227246836893224</v>
      </c>
      <c r="I604">
        <v>0.149933904169522</v>
      </c>
      <c r="J604">
        <v>18.4813904728692</v>
      </c>
      <c r="K604">
        <v>2.92575113930462</v>
      </c>
    </row>
    <row r="605" spans="1:11">
      <c r="A605">
        <v>603</v>
      </c>
      <c r="B605">
        <v>17.9890364050348</v>
      </c>
      <c r="C605">
        <v>1737.25334862117</v>
      </c>
      <c r="D605">
        <v>0.425579887667786</v>
      </c>
      <c r="E605">
        <v>188.74092588765</v>
      </c>
      <c r="F605">
        <v>20.81523903565</v>
      </c>
      <c r="G605">
        <v>2348.62213769851</v>
      </c>
      <c r="H605">
        <v>0.227246722700104</v>
      </c>
      <c r="I605">
        <v>0.149933880614039</v>
      </c>
      <c r="J605">
        <v>18.4814055326967</v>
      </c>
      <c r="K605">
        <v>2.92575113930462</v>
      </c>
    </row>
    <row r="606" spans="1:11">
      <c r="A606">
        <v>604</v>
      </c>
      <c r="B606">
        <v>17.9886224013764</v>
      </c>
      <c r="C606">
        <v>1737.22213582562</v>
      </c>
      <c r="D606">
        <v>0.42558019786511</v>
      </c>
      <c r="E606">
        <v>188.737973586904</v>
      </c>
      <c r="F606">
        <v>20.8156131194825</v>
      </c>
      <c r="G606">
        <v>2348.66743215508</v>
      </c>
      <c r="H606">
        <v>0.227246109043113</v>
      </c>
      <c r="I606">
        <v>0.149933754030483</v>
      </c>
      <c r="J606">
        <v>18.4813647877637</v>
      </c>
      <c r="K606">
        <v>2.92575113930462</v>
      </c>
    </row>
    <row r="607" spans="1:11">
      <c r="A607">
        <v>605</v>
      </c>
      <c r="B607">
        <v>17.9889987570765</v>
      </c>
      <c r="C607">
        <v>1737.24959581212</v>
      </c>
      <c r="D607">
        <v>0.42557996453126</v>
      </c>
      <c r="E607">
        <v>188.740581566232</v>
      </c>
      <c r="F607">
        <v>20.8152840518334</v>
      </c>
      <c r="G607">
        <v>2348.62983055753</v>
      </c>
      <c r="H607">
        <v>0.227246726899282</v>
      </c>
      <c r="I607">
        <v>0.149933881480235</v>
      </c>
      <c r="J607">
        <v>18.4813992322578</v>
      </c>
      <c r="K607">
        <v>2.92575113930462</v>
      </c>
    </row>
    <row r="608" spans="1:11">
      <c r="A608">
        <v>606</v>
      </c>
      <c r="B608">
        <v>17.9891347726016</v>
      </c>
      <c r="C608">
        <v>1737.27122334458</v>
      </c>
      <c r="D608">
        <v>0.425579357133151</v>
      </c>
      <c r="E608">
        <v>188.742513556257</v>
      </c>
      <c r="F608">
        <v>20.8150233450563</v>
      </c>
      <c r="G608">
        <v>2348.58516202659</v>
      </c>
      <c r="H608">
        <v>0.227247077691813</v>
      </c>
      <c r="I608">
        <v>0.149933953840905</v>
      </c>
      <c r="J608">
        <v>18.4814422551798</v>
      </c>
      <c r="K608">
        <v>2.92575113930462</v>
      </c>
    </row>
    <row r="609" spans="1:11">
      <c r="A609">
        <v>607</v>
      </c>
      <c r="B609">
        <v>17.9891053568342</v>
      </c>
      <c r="C609">
        <v>1737.26097671931</v>
      </c>
      <c r="D609">
        <v>0.42557964656866</v>
      </c>
      <c r="E609">
        <v>188.741660337022</v>
      </c>
      <c r="F609">
        <v>20.815148479364</v>
      </c>
      <c r="G609">
        <v>2348.60787179307</v>
      </c>
      <c r="H609">
        <v>0.22724686404161</v>
      </c>
      <c r="I609">
        <v>0.149933909769628</v>
      </c>
      <c r="J609">
        <v>18.4814145694062</v>
      </c>
      <c r="K609">
        <v>2.92575113930462</v>
      </c>
    </row>
    <row r="610" spans="1:11">
      <c r="A610">
        <v>608</v>
      </c>
      <c r="B610">
        <v>17.9890073066544</v>
      </c>
      <c r="C610">
        <v>1737.24990276493</v>
      </c>
      <c r="D610">
        <v>0.425579013860618</v>
      </c>
      <c r="E610">
        <v>188.74065225596</v>
      </c>
      <c r="F610">
        <v>20.8152843367365</v>
      </c>
      <c r="G610">
        <v>2348.62251999431</v>
      </c>
      <c r="H610">
        <v>0.227246639212398</v>
      </c>
      <c r="I610">
        <v>0.1499338633924</v>
      </c>
      <c r="J610">
        <v>18.4813945997383</v>
      </c>
      <c r="K610">
        <v>2.92575113930462</v>
      </c>
    </row>
    <row r="611" spans="1:11">
      <c r="A611">
        <v>609</v>
      </c>
      <c r="B611">
        <v>17.9890563502347</v>
      </c>
      <c r="C611">
        <v>1737.25656000949</v>
      </c>
      <c r="D611">
        <v>0.425578267323349</v>
      </c>
      <c r="E611">
        <v>188.741228950484</v>
      </c>
      <c r="F611">
        <v>20.8151986798306</v>
      </c>
      <c r="G611">
        <v>2348.61161693171</v>
      </c>
      <c r="H611">
        <v>0.227246870310354</v>
      </c>
      <c r="I611">
        <v>0.149933911062729</v>
      </c>
      <c r="J611">
        <v>18.481409097096</v>
      </c>
      <c r="K611">
        <v>2.92575113930462</v>
      </c>
    </row>
    <row r="612" spans="1:11">
      <c r="A612">
        <v>610</v>
      </c>
      <c r="B612">
        <v>17.9890564693663</v>
      </c>
      <c r="C612">
        <v>1737.2559343809</v>
      </c>
      <c r="D612">
        <v>0.425578889855716</v>
      </c>
      <c r="E612">
        <v>188.741172272554</v>
      </c>
      <c r="F612">
        <v>20.8152142311333</v>
      </c>
      <c r="G612">
        <v>2348.61406394552</v>
      </c>
      <c r="H612">
        <v>0.227246790030474</v>
      </c>
      <c r="I612">
        <v>0.149933894502785</v>
      </c>
      <c r="J612">
        <v>18.4814083787801</v>
      </c>
      <c r="K612">
        <v>2.92575113930462</v>
      </c>
    </row>
    <row r="613" spans="1:11">
      <c r="A613">
        <v>611</v>
      </c>
      <c r="B613">
        <v>17.9890846607388</v>
      </c>
      <c r="C613">
        <v>1737.2515752002</v>
      </c>
      <c r="D613">
        <v>0.425579537681561</v>
      </c>
      <c r="E613">
        <v>188.7408366255</v>
      </c>
      <c r="F613">
        <v>20.8152696622156</v>
      </c>
      <c r="G613">
        <v>2348.62263751737</v>
      </c>
      <c r="H613">
        <v>0.227246519851619</v>
      </c>
      <c r="I613">
        <v>0.149933838770959</v>
      </c>
      <c r="J613">
        <v>18.4813937411663</v>
      </c>
      <c r="K613">
        <v>2.92575113930462</v>
      </c>
    </row>
    <row r="614" spans="1:11">
      <c r="A614">
        <v>612</v>
      </c>
      <c r="B614">
        <v>17.9889132820033</v>
      </c>
      <c r="C614">
        <v>1737.2417345916</v>
      </c>
      <c r="D614">
        <v>0.425579280962567</v>
      </c>
      <c r="E614">
        <v>188.739916005156</v>
      </c>
      <c r="F614">
        <v>20.8153803289401</v>
      </c>
      <c r="G614">
        <v>2348.63401994373</v>
      </c>
      <c r="H614">
        <v>0.227246429634126</v>
      </c>
      <c r="I614">
        <v>0.149933820161128</v>
      </c>
      <c r="J614">
        <v>18.481379945858</v>
      </c>
      <c r="K614">
        <v>2.92575113930462</v>
      </c>
    </row>
    <row r="615" spans="1:11">
      <c r="A615">
        <v>613</v>
      </c>
      <c r="B615">
        <v>17.9889464767774</v>
      </c>
      <c r="C615">
        <v>1737.24853280749</v>
      </c>
      <c r="D615">
        <v>0.425578863442693</v>
      </c>
      <c r="E615">
        <v>188.7404757404</v>
      </c>
      <c r="F615">
        <v>20.8152999228935</v>
      </c>
      <c r="G615">
        <v>2348.62116682338</v>
      </c>
      <c r="H615">
        <v>0.227246608933819</v>
      </c>
      <c r="I615">
        <v>0.14993385714661</v>
      </c>
      <c r="J615">
        <v>18.4813982991928</v>
      </c>
      <c r="K615">
        <v>2.92575113930462</v>
      </c>
    </row>
    <row r="616" spans="1:11">
      <c r="A616">
        <v>614</v>
      </c>
      <c r="B616">
        <v>17.989045992787</v>
      </c>
      <c r="C616">
        <v>1737.25396320004</v>
      </c>
      <c r="D616">
        <v>0.425579387328692</v>
      </c>
      <c r="E616">
        <v>188.74100044788</v>
      </c>
      <c r="F616">
        <v>20.815236012193</v>
      </c>
      <c r="G616">
        <v>2348.6189668561</v>
      </c>
      <c r="H616">
        <v>0.227246752371241</v>
      </c>
      <c r="I616">
        <v>0.149933886734529</v>
      </c>
      <c r="J616">
        <v>18.4814042717462</v>
      </c>
      <c r="K616">
        <v>2.92575113930462</v>
      </c>
    </row>
    <row r="617" spans="1:11">
      <c r="A617">
        <v>615</v>
      </c>
      <c r="B617">
        <v>17.9891273006291</v>
      </c>
      <c r="C617">
        <v>1737.25434296261</v>
      </c>
      <c r="D617">
        <v>0.425580119204878</v>
      </c>
      <c r="E617">
        <v>188.741098472756</v>
      </c>
      <c r="F617">
        <v>20.8152347061818</v>
      </c>
      <c r="G617">
        <v>2348.62061277738</v>
      </c>
      <c r="H617">
        <v>0.227246605698743</v>
      </c>
      <c r="I617">
        <v>0.149933856479287</v>
      </c>
      <c r="J617">
        <v>18.4813971056134</v>
      </c>
      <c r="K617">
        <v>2.92575113930462</v>
      </c>
    </row>
    <row r="618" spans="1:11">
      <c r="A618">
        <v>616</v>
      </c>
      <c r="B618">
        <v>17.989118968272</v>
      </c>
      <c r="C618">
        <v>1737.24914726294</v>
      </c>
      <c r="D618">
        <v>0.425580225905425</v>
      </c>
      <c r="E618">
        <v>188.740654775241</v>
      </c>
      <c r="F618">
        <v>20.8153015831512</v>
      </c>
      <c r="G618">
        <v>2348.63261745526</v>
      </c>
      <c r="H618">
        <v>0.227246478949294</v>
      </c>
      <c r="I618">
        <v>0.149933830333732</v>
      </c>
      <c r="J618">
        <v>18.48138450975</v>
      </c>
      <c r="K618">
        <v>2.92575113930462</v>
      </c>
    </row>
    <row r="619" spans="1:11">
      <c r="A619">
        <v>617</v>
      </c>
      <c r="B619">
        <v>17.9890874034927</v>
      </c>
      <c r="C619">
        <v>1737.24784277998</v>
      </c>
      <c r="D619">
        <v>0.425580656261129</v>
      </c>
      <c r="E619">
        <v>188.740526411923</v>
      </c>
      <c r="F619">
        <v>20.81531473232</v>
      </c>
      <c r="G619">
        <v>2348.63554515962</v>
      </c>
      <c r="H619">
        <v>0.227246480060217</v>
      </c>
      <c r="I619">
        <v>0.149933830562891</v>
      </c>
      <c r="J619">
        <v>18.4813839190683</v>
      </c>
      <c r="K619">
        <v>2.92575113930462</v>
      </c>
    </row>
    <row r="620" spans="1:11">
      <c r="A620">
        <v>618</v>
      </c>
      <c r="B620">
        <v>17.9890309274928</v>
      </c>
      <c r="C620">
        <v>1737.24283233697</v>
      </c>
      <c r="D620">
        <v>0.425580206539921</v>
      </c>
      <c r="E620">
        <v>188.740043895806</v>
      </c>
      <c r="F620">
        <v>20.8153780462698</v>
      </c>
      <c r="G620">
        <v>2348.64124139018</v>
      </c>
      <c r="H620">
        <v>0.227246337286321</v>
      </c>
      <c r="I620">
        <v>0.149933801111866</v>
      </c>
      <c r="J620">
        <v>18.4813778376253</v>
      </c>
      <c r="K620">
        <v>2.92575113930462</v>
      </c>
    </row>
    <row r="621" spans="1:11">
      <c r="A621">
        <v>619</v>
      </c>
      <c r="B621">
        <v>17.9891615235111</v>
      </c>
      <c r="C621">
        <v>1737.25346320249</v>
      </c>
      <c r="D621">
        <v>0.425579907533083</v>
      </c>
      <c r="E621">
        <v>188.741083318092</v>
      </c>
      <c r="F621">
        <v>20.8152450123233</v>
      </c>
      <c r="G621">
        <v>2348.62541449984</v>
      </c>
      <c r="H621">
        <v>0.227246659291279</v>
      </c>
      <c r="I621">
        <v>0.149933867534222</v>
      </c>
      <c r="J621">
        <v>18.4813878396007</v>
      </c>
      <c r="K621">
        <v>2.92575113930462</v>
      </c>
    </row>
    <row r="622" spans="1:11">
      <c r="A622">
        <v>620</v>
      </c>
      <c r="B622">
        <v>17.989162529742</v>
      </c>
      <c r="C622">
        <v>1737.25268835315</v>
      </c>
      <c r="D622">
        <v>0.425580185068514</v>
      </c>
      <c r="E622">
        <v>188.740990026278</v>
      </c>
      <c r="F622">
        <v>20.8152603711431</v>
      </c>
      <c r="G622">
        <v>2348.63034959607</v>
      </c>
      <c r="H622">
        <v>0.227246623994996</v>
      </c>
      <c r="I622">
        <v>0.149933860253392</v>
      </c>
      <c r="J622">
        <v>18.4813892479212</v>
      </c>
      <c r="K622">
        <v>2.92575113930462</v>
      </c>
    </row>
    <row r="623" spans="1:11">
      <c r="A623">
        <v>621</v>
      </c>
      <c r="B623">
        <v>17.9889284679327</v>
      </c>
      <c r="C623">
        <v>1737.23179360074</v>
      </c>
      <c r="D623">
        <v>0.425579781782396</v>
      </c>
      <c r="E623">
        <v>188.73905298291</v>
      </c>
      <c r="F623">
        <v>20.8155055128495</v>
      </c>
      <c r="G623">
        <v>2348.65204422994</v>
      </c>
      <c r="H623">
        <v>0.227246013109634</v>
      </c>
      <c r="I623">
        <v>0.149933734241597</v>
      </c>
      <c r="J623">
        <v>18.481356499869</v>
      </c>
      <c r="K623">
        <v>2.92575113930462</v>
      </c>
    </row>
    <row r="624" spans="1:11">
      <c r="A624">
        <v>622</v>
      </c>
      <c r="B624">
        <v>17.9889585252767</v>
      </c>
      <c r="C624">
        <v>1737.23501295082</v>
      </c>
      <c r="D624">
        <v>0.425579745460311</v>
      </c>
      <c r="E624">
        <v>188.739339578117</v>
      </c>
      <c r="F624">
        <v>20.8154693435408</v>
      </c>
      <c r="G624">
        <v>2348.64652110668</v>
      </c>
      <c r="H624">
        <v>0.227246051246514</v>
      </c>
      <c r="I624">
        <v>0.149933742108364</v>
      </c>
      <c r="J624">
        <v>18.4813628800052</v>
      </c>
      <c r="K624">
        <v>2.92575113930462</v>
      </c>
    </row>
    <row r="625" spans="1:11">
      <c r="A625">
        <v>623</v>
      </c>
      <c r="B625">
        <v>17.9887720689874</v>
      </c>
      <c r="C625">
        <v>1737.22006069554</v>
      </c>
      <c r="D625">
        <v>0.425579912062916</v>
      </c>
      <c r="E625">
        <v>188.737944225057</v>
      </c>
      <c r="F625">
        <v>20.8156483945109</v>
      </c>
      <c r="G625">
        <v>2348.66609068578</v>
      </c>
      <c r="H625">
        <v>0.227245695500604</v>
      </c>
      <c r="I625">
        <v>0.14993366872615</v>
      </c>
      <c r="J625">
        <v>18.4813410687452</v>
      </c>
      <c r="K625">
        <v>2.92575113930462</v>
      </c>
    </row>
    <row r="626" spans="1:11">
      <c r="A626">
        <v>624</v>
      </c>
      <c r="B626">
        <v>17.9887359469073</v>
      </c>
      <c r="C626">
        <v>1737.21976347878</v>
      </c>
      <c r="D626">
        <v>0.4255799008093</v>
      </c>
      <c r="E626">
        <v>188.737883558194</v>
      </c>
      <c r="F626">
        <v>20.8156466692434</v>
      </c>
      <c r="G626">
        <v>2348.66429570562</v>
      </c>
      <c r="H626">
        <v>0.227245686309032</v>
      </c>
      <c r="I626">
        <v>0.149933666830141</v>
      </c>
      <c r="J626">
        <v>18.481344749392</v>
      </c>
      <c r="K626">
        <v>2.92575113930462</v>
      </c>
    </row>
    <row r="627" spans="1:11">
      <c r="A627">
        <v>625</v>
      </c>
      <c r="B627">
        <v>17.9888258456261</v>
      </c>
      <c r="C627">
        <v>1737.22870606972</v>
      </c>
      <c r="D627">
        <v>0.425579635594428</v>
      </c>
      <c r="E627">
        <v>188.738727744839</v>
      </c>
      <c r="F627">
        <v>20.8155447007194</v>
      </c>
      <c r="G627">
        <v>2348.64653225666</v>
      </c>
      <c r="H627">
        <v>0.227245836151227</v>
      </c>
      <c r="I627">
        <v>0.149933697739135</v>
      </c>
      <c r="J627">
        <v>18.4813569844461</v>
      </c>
      <c r="K627">
        <v>2.92575113930462</v>
      </c>
    </row>
    <row r="628" spans="1:11">
      <c r="A628">
        <v>626</v>
      </c>
      <c r="B628">
        <v>17.9888241938865</v>
      </c>
      <c r="C628">
        <v>1737.2306092138</v>
      </c>
      <c r="D628">
        <v>0.425579300476298</v>
      </c>
      <c r="E628">
        <v>188.738913771866</v>
      </c>
      <c r="F628">
        <v>20.8155201406778</v>
      </c>
      <c r="G628">
        <v>2348.64273712106</v>
      </c>
      <c r="H628">
        <v>0.22724598635989</v>
      </c>
      <c r="I628">
        <v>0.149933728723737</v>
      </c>
      <c r="J628">
        <v>18.4813590049781</v>
      </c>
      <c r="K628">
        <v>2.92575113930462</v>
      </c>
    </row>
    <row r="629" spans="1:11">
      <c r="A629">
        <v>627</v>
      </c>
      <c r="B629">
        <v>17.9888169080425</v>
      </c>
      <c r="C629">
        <v>1737.221396788</v>
      </c>
      <c r="D629">
        <v>0.425579365487774</v>
      </c>
      <c r="E629">
        <v>188.738150166007</v>
      </c>
      <c r="F629">
        <v>20.8156306261894</v>
      </c>
      <c r="G629">
        <v>2348.66205452614</v>
      </c>
      <c r="H629">
        <v>0.227245779555785</v>
      </c>
      <c r="I629">
        <v>0.149933686064797</v>
      </c>
      <c r="J629">
        <v>18.4813334569243</v>
      </c>
      <c r="K629">
        <v>2.92575113930462</v>
      </c>
    </row>
    <row r="630" spans="1:11">
      <c r="A630">
        <v>628</v>
      </c>
      <c r="B630">
        <v>17.9888015029636</v>
      </c>
      <c r="C630">
        <v>1737.22598855749</v>
      </c>
      <c r="D630">
        <v>0.425579785814716</v>
      </c>
      <c r="E630">
        <v>188.738485221913</v>
      </c>
      <c r="F630">
        <v>20.8155783370279</v>
      </c>
      <c r="G630">
        <v>2348.65160668112</v>
      </c>
      <c r="H630">
        <v>0.227245800714898</v>
      </c>
      <c r="I630">
        <v>0.149933690429435</v>
      </c>
      <c r="J630">
        <v>18.4813517431108</v>
      </c>
      <c r="K630">
        <v>2.92575113930462</v>
      </c>
    </row>
    <row r="631" spans="1:11">
      <c r="A631">
        <v>629</v>
      </c>
      <c r="B631">
        <v>17.9888018741926</v>
      </c>
      <c r="C631">
        <v>1737.22591390709</v>
      </c>
      <c r="D631">
        <v>0.425579464290718</v>
      </c>
      <c r="E631">
        <v>188.738457406247</v>
      </c>
      <c r="F631">
        <v>20.8155736524637</v>
      </c>
      <c r="G631">
        <v>2348.64919533955</v>
      </c>
      <c r="H631">
        <v>0.227245782132049</v>
      </c>
      <c r="I631">
        <v>0.149933686596221</v>
      </c>
      <c r="J631">
        <v>18.4813534296634</v>
      </c>
      <c r="K631">
        <v>2.92575113930462</v>
      </c>
    </row>
    <row r="632" spans="1:11">
      <c r="A632">
        <v>630</v>
      </c>
      <c r="B632">
        <v>17.9888399292494</v>
      </c>
      <c r="C632">
        <v>1737.22995761806</v>
      </c>
      <c r="D632">
        <v>0.425579687105589</v>
      </c>
      <c r="E632">
        <v>188.738867403091</v>
      </c>
      <c r="F632">
        <v>20.8155314495527</v>
      </c>
      <c r="G632">
        <v>2348.64437092448</v>
      </c>
      <c r="H632">
        <v>0.2272458685168</v>
      </c>
      <c r="I632">
        <v>0.149933704415409</v>
      </c>
      <c r="J632">
        <v>18.4813564304796</v>
      </c>
      <c r="K632">
        <v>2.92575113930462</v>
      </c>
    </row>
    <row r="633" spans="1:11">
      <c r="A633">
        <v>631</v>
      </c>
      <c r="B633">
        <v>17.988849228919</v>
      </c>
      <c r="C633">
        <v>1737.22386325208</v>
      </c>
      <c r="D633">
        <v>0.425580555592822</v>
      </c>
      <c r="E633">
        <v>188.738306319335</v>
      </c>
      <c r="F633">
        <v>20.8156090671971</v>
      </c>
      <c r="G633">
        <v>2348.65629788983</v>
      </c>
      <c r="H633">
        <v>0.227245519804777</v>
      </c>
      <c r="I633">
        <v>0.149933632484164</v>
      </c>
      <c r="J633">
        <v>18.4813460542504</v>
      </c>
      <c r="K633">
        <v>2.92575113930462</v>
      </c>
    </row>
    <row r="634" spans="1:11">
      <c r="A634">
        <v>632</v>
      </c>
      <c r="B634">
        <v>17.9888369132489</v>
      </c>
      <c r="C634">
        <v>1737.22715701049</v>
      </c>
      <c r="D634">
        <v>0.425579839008916</v>
      </c>
      <c r="E634">
        <v>188.73861599923</v>
      </c>
      <c r="F634">
        <v>20.8155649406211</v>
      </c>
      <c r="G634">
        <v>2348.65159153197</v>
      </c>
      <c r="H634">
        <v>0.227245828636159</v>
      </c>
      <c r="I634">
        <v>0.149933696188949</v>
      </c>
      <c r="J634">
        <v>18.4813508808697</v>
      </c>
      <c r="K634">
        <v>2.92575113930462</v>
      </c>
    </row>
    <row r="635" spans="1:11">
      <c r="A635">
        <v>633</v>
      </c>
      <c r="B635">
        <v>17.9888571042986</v>
      </c>
      <c r="C635">
        <v>1737.23338410688</v>
      </c>
      <c r="D635">
        <v>0.425579764298535</v>
      </c>
      <c r="E635">
        <v>188.73908133791</v>
      </c>
      <c r="F635">
        <v>20.8154938983054</v>
      </c>
      <c r="G635">
        <v>2348.63957493361</v>
      </c>
      <c r="H635">
        <v>0.227245906449061</v>
      </c>
      <c r="I635">
        <v>0.149933712239964</v>
      </c>
      <c r="J635">
        <v>18.4813731475786</v>
      </c>
      <c r="K635">
        <v>2.92575113930462</v>
      </c>
    </row>
    <row r="636" spans="1:11">
      <c r="A636">
        <v>634</v>
      </c>
      <c r="B636">
        <v>17.9886867576429</v>
      </c>
      <c r="C636">
        <v>1737.2135149357</v>
      </c>
      <c r="D636">
        <v>0.425579218610016</v>
      </c>
      <c r="E636">
        <v>188.737351174779</v>
      </c>
      <c r="F636">
        <v>20.815730535913</v>
      </c>
      <c r="G636">
        <v>2348.66824414784</v>
      </c>
      <c r="H636">
        <v>0.227245538794067</v>
      </c>
      <c r="I636">
        <v>0.149933636401215</v>
      </c>
      <c r="J636">
        <v>18.4813292638472</v>
      </c>
      <c r="K636">
        <v>2.92575113930462</v>
      </c>
    </row>
    <row r="637" spans="1:11">
      <c r="A637">
        <v>635</v>
      </c>
      <c r="B637">
        <v>17.9886421205682</v>
      </c>
      <c r="C637">
        <v>1737.21265890096</v>
      </c>
      <c r="D637">
        <v>0.425580784475467</v>
      </c>
      <c r="E637">
        <v>188.737278472948</v>
      </c>
      <c r="F637">
        <v>20.8157326691546</v>
      </c>
      <c r="G637">
        <v>2348.67009628566</v>
      </c>
      <c r="H637">
        <v>0.227245384121798</v>
      </c>
      <c r="I637">
        <v>0.149933604495916</v>
      </c>
      <c r="J637">
        <v>18.4813288073515</v>
      </c>
      <c r="K637">
        <v>2.92575113930462</v>
      </c>
    </row>
    <row r="638" spans="1:11">
      <c r="A638">
        <v>636</v>
      </c>
      <c r="B638">
        <v>17.9888202617529</v>
      </c>
      <c r="C638">
        <v>1737.2242567371</v>
      </c>
      <c r="D638">
        <v>0.425579942817836</v>
      </c>
      <c r="E638">
        <v>188.738366418143</v>
      </c>
      <c r="F638">
        <v>20.8156004068933</v>
      </c>
      <c r="G638">
        <v>2348.65402073319</v>
      </c>
      <c r="H638">
        <v>0.227245681091402</v>
      </c>
      <c r="I638">
        <v>0.149933665753864</v>
      </c>
      <c r="J638">
        <v>18.4813439554615</v>
      </c>
      <c r="K638">
        <v>2.92575113930462</v>
      </c>
    </row>
    <row r="639" spans="1:11">
      <c r="A639">
        <v>637</v>
      </c>
      <c r="B639">
        <v>17.9886798762616</v>
      </c>
      <c r="C639">
        <v>1737.21745917698</v>
      </c>
      <c r="D639">
        <v>0.425578896779439</v>
      </c>
      <c r="E639">
        <v>188.737706492894</v>
      </c>
      <c r="F639">
        <v>20.8156778909079</v>
      </c>
      <c r="G639">
        <v>2348.65818685278</v>
      </c>
      <c r="H639">
        <v>0.227245614342994</v>
      </c>
      <c r="I639">
        <v>0.14993365198521</v>
      </c>
      <c r="J639">
        <v>18.4813371778687</v>
      </c>
      <c r="K639">
        <v>2.92575113930462</v>
      </c>
    </row>
    <row r="640" spans="1:11">
      <c r="A640">
        <v>638</v>
      </c>
      <c r="B640">
        <v>17.9887809642018</v>
      </c>
      <c r="C640">
        <v>1737.22405456917</v>
      </c>
      <c r="D640">
        <v>0.425580005972439</v>
      </c>
      <c r="E640">
        <v>188.738292920378</v>
      </c>
      <c r="F640">
        <v>20.8156033676166</v>
      </c>
      <c r="G640">
        <v>2348.65507143094</v>
      </c>
      <c r="H640">
        <v>0.227245723068232</v>
      </c>
      <c r="I640">
        <v>0.149933674412716</v>
      </c>
      <c r="J640">
        <v>18.481350366373</v>
      </c>
      <c r="K640">
        <v>2.92575113930462</v>
      </c>
    </row>
    <row r="641" spans="1:11">
      <c r="A641">
        <v>639</v>
      </c>
      <c r="B641">
        <v>17.9887691706098</v>
      </c>
      <c r="C641">
        <v>1737.22527633986</v>
      </c>
      <c r="D641">
        <v>0.425580118675427</v>
      </c>
      <c r="E641">
        <v>188.738410876817</v>
      </c>
      <c r="F641">
        <v>20.8155822512303</v>
      </c>
      <c r="G641">
        <v>2348.65244638447</v>
      </c>
      <c r="H641">
        <v>0.227245824066904</v>
      </c>
      <c r="I641">
        <v>0.149933695246417</v>
      </c>
      <c r="J641">
        <v>18.4813521323466</v>
      </c>
      <c r="K641">
        <v>2.92575113930462</v>
      </c>
    </row>
    <row r="642" spans="1:11">
      <c r="A642">
        <v>640</v>
      </c>
      <c r="B642">
        <v>17.9888991997315</v>
      </c>
      <c r="C642">
        <v>1737.23321848446</v>
      </c>
      <c r="D642">
        <v>0.425579780375853</v>
      </c>
      <c r="E642">
        <v>188.739180714241</v>
      </c>
      <c r="F642">
        <v>20.8154916825324</v>
      </c>
      <c r="G642">
        <v>2348.64310609347</v>
      </c>
      <c r="H642">
        <v>0.227245997967706</v>
      </c>
      <c r="I642">
        <v>0.149933731118164</v>
      </c>
      <c r="J642">
        <v>18.4813599148528</v>
      </c>
      <c r="K642">
        <v>2.92575113930462</v>
      </c>
    </row>
    <row r="643" spans="1:11">
      <c r="A643">
        <v>641</v>
      </c>
      <c r="B643">
        <v>17.9887198848256</v>
      </c>
      <c r="C643">
        <v>1737.22109260187</v>
      </c>
      <c r="D643">
        <v>0.425579821817561</v>
      </c>
      <c r="E643">
        <v>188.73798263053</v>
      </c>
      <c r="F643">
        <v>20.8156391226248</v>
      </c>
      <c r="G643">
        <v>2348.66131424172</v>
      </c>
      <c r="H643">
        <v>0.227245750662497</v>
      </c>
      <c r="I643">
        <v>0.149933680104777</v>
      </c>
      <c r="J643">
        <v>18.4813501257466</v>
      </c>
      <c r="K643">
        <v>2.92575113930462</v>
      </c>
    </row>
    <row r="644" spans="1:11">
      <c r="A644">
        <v>642</v>
      </c>
      <c r="B644">
        <v>17.9887738195918</v>
      </c>
      <c r="C644">
        <v>1737.2192584442</v>
      </c>
      <c r="D644">
        <v>0.425579912523629</v>
      </c>
      <c r="E644">
        <v>188.737900014783</v>
      </c>
      <c r="F644">
        <v>20.8156627118963</v>
      </c>
      <c r="G644">
        <v>2348.66575446746</v>
      </c>
      <c r="H644">
        <v>0.227245648936528</v>
      </c>
      <c r="I644">
        <v>0.149933659121056</v>
      </c>
      <c r="J644">
        <v>18.4813367086566</v>
      </c>
      <c r="K644">
        <v>2.92575113930462</v>
      </c>
    </row>
    <row r="645" spans="1:11">
      <c r="A645">
        <v>643</v>
      </c>
      <c r="B645">
        <v>17.9886690586684</v>
      </c>
      <c r="C645">
        <v>1737.21768734654</v>
      </c>
      <c r="D645">
        <v>0.425579903371547</v>
      </c>
      <c r="E645">
        <v>188.737692873503</v>
      </c>
      <c r="F645">
        <v>20.8156700844386</v>
      </c>
      <c r="G645">
        <v>2348.66051366076</v>
      </c>
      <c r="H645">
        <v>0.227245655393141</v>
      </c>
      <c r="I645">
        <v>0.149933660452907</v>
      </c>
      <c r="J645">
        <v>18.481341742289</v>
      </c>
      <c r="K645">
        <v>2.92575113930462</v>
      </c>
    </row>
    <row r="646" spans="1:11">
      <c r="A646">
        <v>644</v>
      </c>
      <c r="B646">
        <v>17.9888942602936</v>
      </c>
      <c r="C646">
        <v>1737.23458595944</v>
      </c>
      <c r="D646">
        <v>0.425580033634407</v>
      </c>
      <c r="E646">
        <v>188.739263418704</v>
      </c>
      <c r="F646">
        <v>20.8154780698718</v>
      </c>
      <c r="G646">
        <v>2348.64019831385</v>
      </c>
      <c r="H646">
        <v>0.227245950978161</v>
      </c>
      <c r="I646">
        <v>0.149933721425297</v>
      </c>
      <c r="J646">
        <v>18.4813673530566</v>
      </c>
      <c r="K646">
        <v>2.92575113930462</v>
      </c>
    </row>
    <row r="647" spans="1:11">
      <c r="A647">
        <v>645</v>
      </c>
      <c r="B647">
        <v>17.9889563920137</v>
      </c>
      <c r="C647">
        <v>1737.24166426449</v>
      </c>
      <c r="D647">
        <v>0.425580199329645</v>
      </c>
      <c r="E647">
        <v>188.739925237108</v>
      </c>
      <c r="F647">
        <v>20.8153918472555</v>
      </c>
      <c r="G647">
        <v>2348.63463341538</v>
      </c>
      <c r="H647">
        <v>0.227246306229284</v>
      </c>
      <c r="I647">
        <v>0.149933794705504</v>
      </c>
      <c r="J647">
        <v>18.4813779594713</v>
      </c>
      <c r="K647">
        <v>2.92575113930462</v>
      </c>
    </row>
    <row r="648" spans="1:11">
      <c r="A648">
        <v>646</v>
      </c>
      <c r="B648">
        <v>17.9889610196911</v>
      </c>
      <c r="C648">
        <v>1737.24004689906</v>
      </c>
      <c r="D648">
        <v>0.425579973114589</v>
      </c>
      <c r="E648">
        <v>188.739772707133</v>
      </c>
      <c r="F648">
        <v>20.8154112572692</v>
      </c>
      <c r="G648">
        <v>2348.63326132906</v>
      </c>
      <c r="H648">
        <v>0.227246099879036</v>
      </c>
      <c r="I648">
        <v>0.149933752140143</v>
      </c>
      <c r="J648">
        <v>18.4813753415766</v>
      </c>
      <c r="K648">
        <v>2.92575113930462</v>
      </c>
    </row>
    <row r="649" spans="1:11">
      <c r="A649">
        <v>647</v>
      </c>
      <c r="B649">
        <v>17.9890302148297</v>
      </c>
      <c r="C649">
        <v>1737.24089343703</v>
      </c>
      <c r="D649">
        <v>0.425580224207377</v>
      </c>
      <c r="E649">
        <v>188.739902345126</v>
      </c>
      <c r="F649">
        <v>20.8154044180572</v>
      </c>
      <c r="G649">
        <v>2348.63527946028</v>
      </c>
      <c r="H649">
        <v>0.227246037630042</v>
      </c>
      <c r="I649">
        <v>0.149933739299597</v>
      </c>
      <c r="J649">
        <v>18.481370537375</v>
      </c>
      <c r="K649">
        <v>2.92575113930462</v>
      </c>
    </row>
    <row r="650" spans="1:11">
      <c r="A650">
        <v>648</v>
      </c>
      <c r="B650">
        <v>17.9890062498957</v>
      </c>
      <c r="C650">
        <v>1737.24104067286</v>
      </c>
      <c r="D650">
        <v>0.425580018796489</v>
      </c>
      <c r="E650">
        <v>188.739896394048</v>
      </c>
      <c r="F650">
        <v>20.8154047465034</v>
      </c>
      <c r="G650">
        <v>2348.63408358643</v>
      </c>
      <c r="H650">
        <v>0.227246116422325</v>
      </c>
      <c r="I650">
        <v>0.149933755552646</v>
      </c>
      <c r="J650">
        <v>18.4813729012182</v>
      </c>
      <c r="K650">
        <v>2.92575113930462</v>
      </c>
    </row>
    <row r="651" spans="1:11">
      <c r="A651">
        <v>649</v>
      </c>
      <c r="B651">
        <v>17.9890212718566</v>
      </c>
      <c r="C651">
        <v>1737.24150129631</v>
      </c>
      <c r="D651">
        <v>0.425579917853046</v>
      </c>
      <c r="E651">
        <v>188.739958765968</v>
      </c>
      <c r="F651">
        <v>20.8153998575089</v>
      </c>
      <c r="G651">
        <v>2348.63333738509</v>
      </c>
      <c r="H651">
        <v>0.227246137466459</v>
      </c>
      <c r="I651">
        <v>0.149933759893571</v>
      </c>
      <c r="J651">
        <v>18.4813712613252</v>
      </c>
      <c r="K651">
        <v>2.92575113930462</v>
      </c>
    </row>
    <row r="652" spans="1:11">
      <c r="A652">
        <v>650</v>
      </c>
      <c r="B652">
        <v>17.989032898702</v>
      </c>
      <c r="C652">
        <v>1737.24582009724</v>
      </c>
      <c r="D652">
        <v>0.425579998515588</v>
      </c>
      <c r="E652">
        <v>188.740321481897</v>
      </c>
      <c r="F652">
        <v>20.8153499124398</v>
      </c>
      <c r="G652">
        <v>2348.62442841867</v>
      </c>
      <c r="H652">
        <v>0.227246207265057</v>
      </c>
      <c r="I652">
        <v>0.149933774291432</v>
      </c>
      <c r="J652">
        <v>18.481382686237</v>
      </c>
      <c r="K652">
        <v>2.92575113930462</v>
      </c>
    </row>
    <row r="653" spans="1:11">
      <c r="A653">
        <v>651</v>
      </c>
      <c r="B653">
        <v>17.9889973724721</v>
      </c>
      <c r="C653">
        <v>1737.24027058983</v>
      </c>
      <c r="D653">
        <v>0.425580085827746</v>
      </c>
      <c r="E653">
        <v>188.73982726667</v>
      </c>
      <c r="F653">
        <v>20.8154155947247</v>
      </c>
      <c r="G653">
        <v>2348.63618559651</v>
      </c>
      <c r="H653">
        <v>0.227246109798937</v>
      </c>
      <c r="I653">
        <v>0.149933754186392</v>
      </c>
      <c r="J653">
        <v>18.4813715909238</v>
      </c>
      <c r="K653">
        <v>2.92575113930462</v>
      </c>
    </row>
    <row r="654" spans="1:11">
      <c r="A654">
        <v>652</v>
      </c>
      <c r="B654">
        <v>17.9889930231646</v>
      </c>
      <c r="C654">
        <v>1737.24059873651</v>
      </c>
      <c r="D654">
        <v>0.425579937388764</v>
      </c>
      <c r="E654">
        <v>188.739827361076</v>
      </c>
      <c r="F654">
        <v>20.8154081137411</v>
      </c>
      <c r="G654">
        <v>2348.63561280014</v>
      </c>
      <c r="H654">
        <v>0.227246136467836</v>
      </c>
      <c r="I654">
        <v>0.149933759687578</v>
      </c>
      <c r="J654">
        <v>18.4813752871065</v>
      </c>
      <c r="K654">
        <v>2.92575113930462</v>
      </c>
    </row>
    <row r="655" spans="1:11">
      <c r="A655">
        <v>653</v>
      </c>
      <c r="B655">
        <v>17.9889702413834</v>
      </c>
      <c r="C655">
        <v>1737.23796503371</v>
      </c>
      <c r="D655">
        <v>0.425580046962268</v>
      </c>
      <c r="E655">
        <v>188.739620488001</v>
      </c>
      <c r="F655">
        <v>20.815439669056</v>
      </c>
      <c r="G655">
        <v>2348.63834445164</v>
      </c>
      <c r="H655">
        <v>0.227246066162391</v>
      </c>
      <c r="I655">
        <v>0.149933745185169</v>
      </c>
      <c r="J655">
        <v>18.4813671419611</v>
      </c>
      <c r="K655">
        <v>2.92575113930462</v>
      </c>
    </row>
    <row r="656" spans="1:11">
      <c r="A656">
        <v>654</v>
      </c>
      <c r="B656">
        <v>17.9889992310949</v>
      </c>
      <c r="C656">
        <v>1737.24300315605</v>
      </c>
      <c r="D656">
        <v>0.425580026514961</v>
      </c>
      <c r="E656">
        <v>188.740026869269</v>
      </c>
      <c r="F656">
        <v>20.8153793068405</v>
      </c>
      <c r="G656">
        <v>2348.62998999999</v>
      </c>
      <c r="H656">
        <v>0.227246165456614</v>
      </c>
      <c r="I656">
        <v>0.149933765667302</v>
      </c>
      <c r="J656">
        <v>18.4813817737985</v>
      </c>
      <c r="K656">
        <v>2.92575113930462</v>
      </c>
    </row>
    <row r="657" spans="1:11">
      <c r="A657">
        <v>655</v>
      </c>
      <c r="B657">
        <v>17.9890420927583</v>
      </c>
      <c r="C657">
        <v>1737.24581768835</v>
      </c>
      <c r="D657">
        <v>0.425579902567949</v>
      </c>
      <c r="E657">
        <v>188.740284821622</v>
      </c>
      <c r="F657">
        <v>20.8153474779975</v>
      </c>
      <c r="G657">
        <v>2348.62636280454</v>
      </c>
      <c r="H657">
        <v>0.227246226638604</v>
      </c>
      <c r="I657">
        <v>0.149933778287754</v>
      </c>
      <c r="J657">
        <v>18.481386212628</v>
      </c>
      <c r="K657">
        <v>2.92575113930462</v>
      </c>
    </row>
    <row r="658" spans="1:11">
      <c r="A658">
        <v>656</v>
      </c>
      <c r="B658">
        <v>17.9889811819226</v>
      </c>
      <c r="C658">
        <v>1737.24019242316</v>
      </c>
      <c r="D658">
        <v>0.425580550560075</v>
      </c>
      <c r="E658">
        <v>188.739766848647</v>
      </c>
      <c r="F658">
        <v>20.8154122336822</v>
      </c>
      <c r="G658">
        <v>2348.63395545558</v>
      </c>
      <c r="H658">
        <v>0.227245990961445</v>
      </c>
      <c r="I658">
        <v>0.149933729672933</v>
      </c>
      <c r="J658">
        <v>18.4813775199284</v>
      </c>
      <c r="K658">
        <v>2.92575113930462</v>
      </c>
    </row>
    <row r="659" spans="1:11">
      <c r="A659">
        <v>657</v>
      </c>
      <c r="B659">
        <v>17.9889924425155</v>
      </c>
      <c r="C659">
        <v>1737.24027635058</v>
      </c>
      <c r="D659">
        <v>0.42558047015444</v>
      </c>
      <c r="E659">
        <v>188.739780624145</v>
      </c>
      <c r="F659">
        <v>20.8154127782441</v>
      </c>
      <c r="G659">
        <v>2348.63413362867</v>
      </c>
      <c r="H659">
        <v>0.227245980347572</v>
      </c>
      <c r="I659">
        <v>0.149933727483534</v>
      </c>
      <c r="J659">
        <v>18.4813768043138</v>
      </c>
      <c r="K659">
        <v>2.92575113930462</v>
      </c>
    </row>
    <row r="660" spans="1:11">
      <c r="A660">
        <v>658</v>
      </c>
      <c r="B660">
        <v>17.9889835327169</v>
      </c>
      <c r="C660">
        <v>1737.23800339585</v>
      </c>
      <c r="D660">
        <v>0.425580764039309</v>
      </c>
      <c r="E660">
        <v>188.739586853117</v>
      </c>
      <c r="F660">
        <v>20.8154372275131</v>
      </c>
      <c r="G660">
        <v>2348.63920587696</v>
      </c>
      <c r="H660">
        <v>0.227245916900862</v>
      </c>
      <c r="I660">
        <v>0.149933714395931</v>
      </c>
      <c r="J660">
        <v>18.4813713820878</v>
      </c>
      <c r="K660">
        <v>2.92575113930462</v>
      </c>
    </row>
    <row r="661" spans="1:11">
      <c r="A661">
        <v>659</v>
      </c>
      <c r="B661">
        <v>17.9889847903017</v>
      </c>
      <c r="C661">
        <v>1737.24095847517</v>
      </c>
      <c r="D661">
        <v>0.425580523714993</v>
      </c>
      <c r="E661">
        <v>188.739844867597</v>
      </c>
      <c r="F661">
        <v>20.8153974524545</v>
      </c>
      <c r="G661">
        <v>2348.63351755468</v>
      </c>
      <c r="H661">
        <v>0.227246052777373</v>
      </c>
      <c r="I661">
        <v>0.149933742424145</v>
      </c>
      <c r="J661">
        <v>18.4813779391218</v>
      </c>
      <c r="K661">
        <v>2.92575113930462</v>
      </c>
    </row>
    <row r="662" spans="1:11">
      <c r="A662">
        <v>660</v>
      </c>
      <c r="B662">
        <v>17.9889528074526</v>
      </c>
      <c r="C662">
        <v>1737.23909568076</v>
      </c>
      <c r="D662">
        <v>0.425580300048717</v>
      </c>
      <c r="E662">
        <v>188.73967239126</v>
      </c>
      <c r="F662">
        <v>20.81541861179</v>
      </c>
      <c r="G662">
        <v>2348.63464636062</v>
      </c>
      <c r="H662">
        <v>0.227246021768538</v>
      </c>
      <c r="I662">
        <v>0.149933736027731</v>
      </c>
      <c r="J662">
        <v>18.4813750675279</v>
      </c>
      <c r="K662">
        <v>2.92575113930462</v>
      </c>
    </row>
    <row r="663" spans="1:11">
      <c r="A663">
        <v>661</v>
      </c>
      <c r="B663">
        <v>17.9889809852885</v>
      </c>
      <c r="C663">
        <v>1737.24206150595</v>
      </c>
      <c r="D663">
        <v>0.425580438526416</v>
      </c>
      <c r="E663">
        <v>188.739952538101</v>
      </c>
      <c r="F663">
        <v>20.8153818903525</v>
      </c>
      <c r="G663">
        <v>2348.63313780301</v>
      </c>
      <c r="H663">
        <v>0.227246186658784</v>
      </c>
      <c r="I663">
        <v>0.149933770040827</v>
      </c>
      <c r="J663">
        <v>18.4813791917795</v>
      </c>
      <c r="K663">
        <v>2.92575113930462</v>
      </c>
    </row>
    <row r="664" spans="1:11">
      <c r="A664">
        <v>662</v>
      </c>
      <c r="B664">
        <v>17.9889771496788</v>
      </c>
      <c r="C664">
        <v>1737.24297974594</v>
      </c>
      <c r="D664">
        <v>0.42558022177787</v>
      </c>
      <c r="E664">
        <v>188.740022614737</v>
      </c>
      <c r="F664">
        <v>20.8153709387202</v>
      </c>
      <c r="G664">
        <v>2348.6268859199</v>
      </c>
      <c r="H664">
        <v>0.227246101159754</v>
      </c>
      <c r="I664">
        <v>0.149933752404326</v>
      </c>
      <c r="J664">
        <v>18.4813823177308</v>
      </c>
      <c r="K664">
        <v>2.92575113930462</v>
      </c>
    </row>
    <row r="665" spans="1:11">
      <c r="A665">
        <v>663</v>
      </c>
      <c r="B665">
        <v>17.9889217930037</v>
      </c>
      <c r="C665">
        <v>1737.23656564362</v>
      </c>
      <c r="D665">
        <v>0.425580299979866</v>
      </c>
      <c r="E665">
        <v>188.739446685232</v>
      </c>
      <c r="F665">
        <v>20.8154475681889</v>
      </c>
      <c r="G665">
        <v>2348.63896564448</v>
      </c>
      <c r="H665">
        <v>0.227245975422312</v>
      </c>
      <c r="I665">
        <v>0.149933726467565</v>
      </c>
      <c r="J665">
        <v>18.4813703434456</v>
      </c>
      <c r="K665">
        <v>2.92575113930462</v>
      </c>
    </row>
    <row r="666" spans="1:11">
      <c r="A666">
        <v>664</v>
      </c>
      <c r="B666">
        <v>17.98894602231</v>
      </c>
      <c r="C666">
        <v>1737.23812320551</v>
      </c>
      <c r="D666">
        <v>0.42558032715786</v>
      </c>
      <c r="E666">
        <v>188.739587007803</v>
      </c>
      <c r="F666">
        <v>20.8154305763003</v>
      </c>
      <c r="G666">
        <v>2348.63541705886</v>
      </c>
      <c r="H666">
        <v>0.227245973392354</v>
      </c>
      <c r="I666">
        <v>0.149933726048831</v>
      </c>
      <c r="J666">
        <v>18.4813729430764</v>
      </c>
      <c r="K666">
        <v>2.92575113930462</v>
      </c>
    </row>
    <row r="667" spans="1:11">
      <c r="A667">
        <v>665</v>
      </c>
      <c r="B667">
        <v>17.988949816286</v>
      </c>
      <c r="C667">
        <v>1737.23668965084</v>
      </c>
      <c r="D667">
        <v>0.425580483557318</v>
      </c>
      <c r="E667">
        <v>188.739481099011</v>
      </c>
      <c r="F667">
        <v>20.8154451409185</v>
      </c>
      <c r="G667">
        <v>2348.63853705255</v>
      </c>
      <c r="H667">
        <v>0.227245926460147</v>
      </c>
      <c r="I667">
        <v>0.149933716367792</v>
      </c>
      <c r="J667">
        <v>18.4813675763964</v>
      </c>
      <c r="K667">
        <v>2.92575113930462</v>
      </c>
    </row>
    <row r="668" spans="1:11">
      <c r="A668">
        <v>666</v>
      </c>
      <c r="B668">
        <v>17.9888875601418</v>
      </c>
      <c r="C668">
        <v>1737.23331028675</v>
      </c>
      <c r="D668">
        <v>0.425580186574811</v>
      </c>
      <c r="E668">
        <v>188.739129241612</v>
      </c>
      <c r="F668">
        <v>20.8154890047022</v>
      </c>
      <c r="G668">
        <v>2348.64196250286</v>
      </c>
      <c r="H668">
        <v>0.227245876655844</v>
      </c>
      <c r="I668">
        <v>0.149933706094307</v>
      </c>
      <c r="J668">
        <v>18.4813668030945</v>
      </c>
      <c r="K668">
        <v>2.92575113930462</v>
      </c>
    </row>
    <row r="669" spans="1:11">
      <c r="A669">
        <v>667</v>
      </c>
      <c r="B669">
        <v>17.9888603032298</v>
      </c>
      <c r="C669">
        <v>1737.22886919629</v>
      </c>
      <c r="D669">
        <v>0.425579700612112</v>
      </c>
      <c r="E669">
        <v>188.738760537288</v>
      </c>
      <c r="F669">
        <v>20.8155399721222</v>
      </c>
      <c r="G669">
        <v>2348.64843069008</v>
      </c>
      <c r="H669">
        <v>0.227245855687088</v>
      </c>
      <c r="I669">
        <v>0.149933701768934</v>
      </c>
      <c r="J669">
        <v>18.4813545105088</v>
      </c>
      <c r="K669">
        <v>2.92575113930462</v>
      </c>
    </row>
    <row r="670" spans="1:11">
      <c r="A670">
        <v>668</v>
      </c>
      <c r="B670">
        <v>17.9888193245613</v>
      </c>
      <c r="C670">
        <v>1737.22474209488</v>
      </c>
      <c r="D670">
        <v>0.425579694323444</v>
      </c>
      <c r="E670">
        <v>188.738382528869</v>
      </c>
      <c r="F670">
        <v>20.8155889521774</v>
      </c>
      <c r="G670">
        <v>2348.65462575768</v>
      </c>
      <c r="H670">
        <v>0.227245767678395</v>
      </c>
      <c r="I670">
        <v>0.149933683614765</v>
      </c>
      <c r="J670">
        <v>18.4813475459265</v>
      </c>
      <c r="K670">
        <v>2.92575113930462</v>
      </c>
    </row>
    <row r="671" spans="1:11">
      <c r="A671">
        <v>669</v>
      </c>
      <c r="B671">
        <v>17.9887689750846</v>
      </c>
      <c r="C671">
        <v>1737.22336536812</v>
      </c>
      <c r="D671">
        <v>0.425579684635142</v>
      </c>
      <c r="E671">
        <v>188.73822916975</v>
      </c>
      <c r="F671">
        <v>20.8156023022837</v>
      </c>
      <c r="G671">
        <v>2348.6543856761</v>
      </c>
      <c r="H671">
        <v>0.227245753109779</v>
      </c>
      <c r="I671">
        <v>0.149933680609595</v>
      </c>
      <c r="J671">
        <v>18.4813487379761</v>
      </c>
      <c r="K671">
        <v>2.92575113930462</v>
      </c>
    </row>
    <row r="672" spans="1:11">
      <c r="A672">
        <v>670</v>
      </c>
      <c r="B672">
        <v>17.9888454458991</v>
      </c>
      <c r="C672">
        <v>1737.22688756541</v>
      </c>
      <c r="D672">
        <v>0.425579694536504</v>
      </c>
      <c r="E672">
        <v>188.738583432478</v>
      </c>
      <c r="F672">
        <v>20.8155632447033</v>
      </c>
      <c r="G672">
        <v>2348.65235145784</v>
      </c>
      <c r="H672">
        <v>0.227245832319492</v>
      </c>
      <c r="I672">
        <v>0.149933696948736</v>
      </c>
      <c r="J672">
        <v>18.4813506466431</v>
      </c>
      <c r="K672">
        <v>2.92575113930462</v>
      </c>
    </row>
    <row r="673" spans="1:11">
      <c r="A673">
        <v>671</v>
      </c>
      <c r="B673">
        <v>17.9887508046336</v>
      </c>
      <c r="C673">
        <v>1737.21928292345</v>
      </c>
      <c r="D673">
        <v>0.425579847627532</v>
      </c>
      <c r="E673">
        <v>188.737875239974</v>
      </c>
      <c r="F673">
        <v>20.8156562354904</v>
      </c>
      <c r="G673">
        <v>2348.66383737639</v>
      </c>
      <c r="H673">
        <v>0.227245660197546</v>
      </c>
      <c r="I673">
        <v>0.149933661443944</v>
      </c>
      <c r="J673">
        <v>18.4813395714892</v>
      </c>
      <c r="K673">
        <v>2.92575113930462</v>
      </c>
    </row>
    <row r="674" spans="1:11">
      <c r="A674">
        <v>672</v>
      </c>
      <c r="B674">
        <v>17.9888444047767</v>
      </c>
      <c r="C674">
        <v>1737.22539548317</v>
      </c>
      <c r="D674">
        <v>0.425579710401015</v>
      </c>
      <c r="E674">
        <v>188.738458900495</v>
      </c>
      <c r="F674">
        <v>20.8155839364125</v>
      </c>
      <c r="G674">
        <v>2348.6548341004</v>
      </c>
      <c r="H674">
        <v>0.227245779230388</v>
      </c>
      <c r="I674">
        <v>0.149933685997675</v>
      </c>
      <c r="J674">
        <v>18.4813465520598</v>
      </c>
      <c r="K674">
        <v>2.92575113930462</v>
      </c>
    </row>
    <row r="675" spans="1:11">
      <c r="A675">
        <v>673</v>
      </c>
      <c r="B675">
        <v>17.9888725634169</v>
      </c>
      <c r="C675">
        <v>1737.22822719323</v>
      </c>
      <c r="D675">
        <v>0.425579449010931</v>
      </c>
      <c r="E675">
        <v>188.738696189974</v>
      </c>
      <c r="F675">
        <v>20.8155483781393</v>
      </c>
      <c r="G675">
        <v>2348.64988812998</v>
      </c>
      <c r="H675">
        <v>0.22724584602354</v>
      </c>
      <c r="I675">
        <v>0.149933699775567</v>
      </c>
      <c r="J675">
        <v>18.4813536285408</v>
      </c>
      <c r="K675">
        <v>2.92575113930462</v>
      </c>
    </row>
    <row r="676" spans="1:11">
      <c r="A676">
        <v>674</v>
      </c>
      <c r="B676">
        <v>17.9888257973273</v>
      </c>
      <c r="C676">
        <v>1737.22495326498</v>
      </c>
      <c r="D676">
        <v>0.425579735583554</v>
      </c>
      <c r="E676">
        <v>188.738415823352</v>
      </c>
      <c r="F676">
        <v>20.8155874019914</v>
      </c>
      <c r="G676">
        <v>2348.65388542693</v>
      </c>
      <c r="H676">
        <v>0.227245757043993</v>
      </c>
      <c r="I676">
        <v>0.149933681421133</v>
      </c>
      <c r="J676">
        <v>18.481346373314</v>
      </c>
      <c r="K676">
        <v>2.92575113930462</v>
      </c>
    </row>
    <row r="677" spans="1:11">
      <c r="A677">
        <v>675</v>
      </c>
      <c r="B677">
        <v>17.9887799675714</v>
      </c>
      <c r="C677">
        <v>1737.22100114375</v>
      </c>
      <c r="D677">
        <v>0.425579455113296</v>
      </c>
      <c r="E677">
        <v>188.738032381144</v>
      </c>
      <c r="F677">
        <v>20.8156316572849</v>
      </c>
      <c r="G677">
        <v>2348.6601418376</v>
      </c>
      <c r="H677">
        <v>0.227245692088734</v>
      </c>
      <c r="I677">
        <v>0.14993366802236</v>
      </c>
      <c r="J677">
        <v>18.4813419481313</v>
      </c>
      <c r="K677">
        <v>2.92575113930462</v>
      </c>
    </row>
    <row r="678" spans="1:11">
      <c r="A678">
        <v>676</v>
      </c>
      <c r="B678">
        <v>17.988805495993</v>
      </c>
      <c r="C678">
        <v>1737.22419621497</v>
      </c>
      <c r="D678">
        <v>0.425579807979471</v>
      </c>
      <c r="E678">
        <v>188.738315181703</v>
      </c>
      <c r="F678">
        <v>20.8155947803089</v>
      </c>
      <c r="G678">
        <v>2348.65551290683</v>
      </c>
      <c r="H678">
        <v>0.227245741339011</v>
      </c>
      <c r="I678">
        <v>0.149933678181557</v>
      </c>
      <c r="J678">
        <v>18.4813487052374</v>
      </c>
      <c r="K678">
        <v>2.92575113930462</v>
      </c>
    </row>
    <row r="679" spans="1:11">
      <c r="A679">
        <v>677</v>
      </c>
      <c r="B679">
        <v>17.9888006557745</v>
      </c>
      <c r="C679">
        <v>1737.22177826845</v>
      </c>
      <c r="D679">
        <v>0.425579801498812</v>
      </c>
      <c r="E679">
        <v>188.738132751249</v>
      </c>
      <c r="F679">
        <v>20.8156206184032</v>
      </c>
      <c r="G679">
        <v>2348.65867747058</v>
      </c>
      <c r="H679">
        <v>0.227245678621207</v>
      </c>
      <c r="I679">
        <v>0.14993366524432</v>
      </c>
      <c r="J679">
        <v>18.4813400058855</v>
      </c>
      <c r="K679">
        <v>2.92575113930462</v>
      </c>
    </row>
    <row r="680" spans="1:11">
      <c r="A680">
        <v>678</v>
      </c>
      <c r="B680">
        <v>17.9888527390953</v>
      </c>
      <c r="C680">
        <v>1737.22770238776</v>
      </c>
      <c r="D680">
        <v>0.425579689697793</v>
      </c>
      <c r="E680">
        <v>188.738646096569</v>
      </c>
      <c r="F680">
        <v>20.8155554142787</v>
      </c>
      <c r="G680">
        <v>2348.65033580141</v>
      </c>
      <c r="H680">
        <v>0.227245809166196</v>
      </c>
      <c r="I680">
        <v>0.149933692172744</v>
      </c>
      <c r="J680">
        <v>18.4813533404654</v>
      </c>
      <c r="K680">
        <v>2.92575113930462</v>
      </c>
    </row>
    <row r="681" spans="1:11">
      <c r="A681">
        <v>679</v>
      </c>
      <c r="B681">
        <v>17.988775558043</v>
      </c>
      <c r="C681">
        <v>1737.22222105397</v>
      </c>
      <c r="D681">
        <v>0.425579892865462</v>
      </c>
      <c r="E681">
        <v>188.738133275938</v>
      </c>
      <c r="F681">
        <v>20.8156176362782</v>
      </c>
      <c r="G681">
        <v>2348.65642255611</v>
      </c>
      <c r="H681">
        <v>0.227245669223933</v>
      </c>
      <c r="I681">
        <v>0.149933663305879</v>
      </c>
      <c r="J681">
        <v>18.4813456801115</v>
      </c>
      <c r="K681">
        <v>2.92575113930462</v>
      </c>
    </row>
    <row r="682" spans="1:11">
      <c r="A682">
        <v>680</v>
      </c>
      <c r="B682">
        <v>17.9888214323502</v>
      </c>
      <c r="C682">
        <v>1737.22336577695</v>
      </c>
      <c r="D682">
        <v>0.42557975235076</v>
      </c>
      <c r="E682">
        <v>188.738282008078</v>
      </c>
      <c r="F682">
        <v>20.8156062163334</v>
      </c>
      <c r="G682">
        <v>2348.65739485668</v>
      </c>
      <c r="H682">
        <v>0.227245722930578</v>
      </c>
      <c r="I682">
        <v>0.149933674384321</v>
      </c>
      <c r="J682">
        <v>18.4813423466968</v>
      </c>
      <c r="K682">
        <v>2.92575113930462</v>
      </c>
    </row>
    <row r="683" spans="1:11">
      <c r="A683">
        <v>681</v>
      </c>
      <c r="B683">
        <v>17.9888152525345</v>
      </c>
      <c r="C683">
        <v>1737.22530477373</v>
      </c>
      <c r="D683">
        <v>0.425579191761471</v>
      </c>
      <c r="E683">
        <v>188.738453066659</v>
      </c>
      <c r="F683">
        <v>20.8155833536821</v>
      </c>
      <c r="G683">
        <v>2348.65326177805</v>
      </c>
      <c r="H683">
        <v>0.227245875057251</v>
      </c>
      <c r="I683">
        <v>0.149933705764554</v>
      </c>
      <c r="J683">
        <v>18.4813463760817</v>
      </c>
      <c r="K683">
        <v>2.92575113930462</v>
      </c>
    </row>
    <row r="684" spans="1:11">
      <c r="A684">
        <v>682</v>
      </c>
      <c r="B684">
        <v>17.9888230674539</v>
      </c>
      <c r="C684">
        <v>1737.2264081518</v>
      </c>
      <c r="D684">
        <v>0.425579260470646</v>
      </c>
      <c r="E684">
        <v>188.738555583328</v>
      </c>
      <c r="F684">
        <v>20.8155692013003</v>
      </c>
      <c r="G684">
        <v>2348.65298630265</v>
      </c>
      <c r="H684">
        <v>0.22724595275605</v>
      </c>
      <c r="I684">
        <v>0.149933721792035</v>
      </c>
      <c r="J684">
        <v>18.4813481309056</v>
      </c>
      <c r="K684">
        <v>2.92575113930462</v>
      </c>
    </row>
    <row r="685" spans="1:11">
      <c r="A685">
        <v>683</v>
      </c>
      <c r="B685">
        <v>17.9888685924265</v>
      </c>
      <c r="C685">
        <v>1737.22904270035</v>
      </c>
      <c r="D685">
        <v>0.425579295462674</v>
      </c>
      <c r="E685">
        <v>188.738820805224</v>
      </c>
      <c r="F685">
        <v>20.8155381430059</v>
      </c>
      <c r="G685">
        <v>2348.65154400521</v>
      </c>
      <c r="H685">
        <v>0.227246028762635</v>
      </c>
      <c r="I685">
        <v>0.149933737470454</v>
      </c>
      <c r="J685">
        <v>18.4813498363683</v>
      </c>
      <c r="K685">
        <v>2.92575113930462</v>
      </c>
    </row>
    <row r="686" spans="1:11">
      <c r="A686">
        <v>684</v>
      </c>
      <c r="B686">
        <v>17.9888686898518</v>
      </c>
      <c r="C686">
        <v>1737.2302614118</v>
      </c>
      <c r="D686">
        <v>0.425579436094217</v>
      </c>
      <c r="E686">
        <v>188.738909828365</v>
      </c>
      <c r="F686">
        <v>20.8155227075962</v>
      </c>
      <c r="G686">
        <v>2348.64945403751</v>
      </c>
      <c r="H686">
        <v>0.227246063282169</v>
      </c>
      <c r="I686">
        <v>0.149933744591045</v>
      </c>
      <c r="J686">
        <v>18.4813545180853</v>
      </c>
      <c r="K686">
        <v>2.92575113930462</v>
      </c>
    </row>
    <row r="687" spans="1:11">
      <c r="A687">
        <v>685</v>
      </c>
      <c r="B687">
        <v>17.9887519431225</v>
      </c>
      <c r="C687">
        <v>1737.22140485814</v>
      </c>
      <c r="D687">
        <v>0.425579134094569</v>
      </c>
      <c r="E687">
        <v>188.738078974873</v>
      </c>
      <c r="F687">
        <v>20.815625488073</v>
      </c>
      <c r="G687">
        <v>2348.65902312909</v>
      </c>
      <c r="H687">
        <v>0.227245871107476</v>
      </c>
      <c r="I687">
        <v>0.149933704949806</v>
      </c>
      <c r="J687">
        <v>18.4813418500477</v>
      </c>
      <c r="K687">
        <v>2.92575113930462</v>
      </c>
    </row>
    <row r="688" spans="1:11">
      <c r="A688">
        <v>686</v>
      </c>
      <c r="B688">
        <v>17.988837042553</v>
      </c>
      <c r="C688">
        <v>1737.2260633557</v>
      </c>
      <c r="D688">
        <v>0.425579474855331</v>
      </c>
      <c r="E688">
        <v>188.738529733106</v>
      </c>
      <c r="F688">
        <v>20.8155752315155</v>
      </c>
      <c r="G688">
        <v>2348.65521902277</v>
      </c>
      <c r="H688">
        <v>0.227245921169454</v>
      </c>
      <c r="I688">
        <v>0.149933715276444</v>
      </c>
      <c r="J688">
        <v>18.4813468489587</v>
      </c>
      <c r="K688">
        <v>2.92575113930462</v>
      </c>
    </row>
    <row r="689" spans="1:11">
      <c r="A689">
        <v>687</v>
      </c>
      <c r="B689">
        <v>17.9888238389479</v>
      </c>
      <c r="C689">
        <v>1737.22442275816</v>
      </c>
      <c r="D689">
        <v>0.425579448498344</v>
      </c>
      <c r="E689">
        <v>188.738378523907</v>
      </c>
      <c r="F689">
        <v>20.8155955390722</v>
      </c>
      <c r="G689">
        <v>2348.65748023965</v>
      </c>
      <c r="H689">
        <v>0.227245879132648</v>
      </c>
      <c r="I689">
        <v>0.149933706605215</v>
      </c>
      <c r="J689">
        <v>18.4813440968237</v>
      </c>
      <c r="K689">
        <v>2.92575113930462</v>
      </c>
    </row>
    <row r="690" spans="1:11">
      <c r="A690">
        <v>688</v>
      </c>
      <c r="B690">
        <v>17.9888809517635</v>
      </c>
      <c r="C690">
        <v>1737.23155858788</v>
      </c>
      <c r="D690">
        <v>0.425579460981152</v>
      </c>
      <c r="E690">
        <v>188.739027203678</v>
      </c>
      <c r="F690">
        <v>20.8155082072984</v>
      </c>
      <c r="G690">
        <v>2348.6459366816</v>
      </c>
      <c r="H690">
        <v>0.227246046644519</v>
      </c>
      <c r="I690">
        <v>0.149933741159078</v>
      </c>
      <c r="J690">
        <v>18.4813568516499</v>
      </c>
      <c r="K690">
        <v>2.92575113930462</v>
      </c>
    </row>
    <row r="691" spans="1:11">
      <c r="A691">
        <v>689</v>
      </c>
      <c r="B691">
        <v>17.9888125882084</v>
      </c>
      <c r="C691">
        <v>1737.22371503182</v>
      </c>
      <c r="D691">
        <v>0.425579351931983</v>
      </c>
      <c r="E691">
        <v>188.73831456824</v>
      </c>
      <c r="F691">
        <v>20.8156032908388</v>
      </c>
      <c r="G691">
        <v>2348.65847808511</v>
      </c>
      <c r="H691">
        <v>0.227245884384873</v>
      </c>
      <c r="I691">
        <v>0.149933707688629</v>
      </c>
      <c r="J691">
        <v>18.4813428424667</v>
      </c>
      <c r="K691">
        <v>2.92575113930462</v>
      </c>
    </row>
    <row r="692" spans="1:11">
      <c r="A692">
        <v>690</v>
      </c>
      <c r="B692">
        <v>17.9888277706037</v>
      </c>
      <c r="C692">
        <v>1737.22624142669</v>
      </c>
      <c r="D692">
        <v>0.425579616210563</v>
      </c>
      <c r="E692">
        <v>188.738526232626</v>
      </c>
      <c r="F692">
        <v>20.8155736892481</v>
      </c>
      <c r="G692">
        <v>2348.65485424144</v>
      </c>
      <c r="H692">
        <v>0.227245902925774</v>
      </c>
      <c r="I692">
        <v>0.149933711513191</v>
      </c>
      <c r="J692">
        <v>18.4813496191239</v>
      </c>
      <c r="K692">
        <v>2.92575113930462</v>
      </c>
    </row>
    <row r="693" spans="1:11">
      <c r="A693">
        <v>691</v>
      </c>
      <c r="B693">
        <v>17.9888084402961</v>
      </c>
      <c r="C693">
        <v>1737.22479243337</v>
      </c>
      <c r="D693">
        <v>0.425579647968062</v>
      </c>
      <c r="E693">
        <v>188.73839029134</v>
      </c>
      <c r="F693">
        <v>20.8155913151042</v>
      </c>
      <c r="G693">
        <v>2348.65721962667</v>
      </c>
      <c r="H693">
        <v>0.227245876787424</v>
      </c>
      <c r="I693">
        <v>0.149933706121449</v>
      </c>
      <c r="J693">
        <v>18.4813476475305</v>
      </c>
      <c r="K693">
        <v>2.92575113930462</v>
      </c>
    </row>
    <row r="694" spans="1:11">
      <c r="A694">
        <v>692</v>
      </c>
      <c r="B694">
        <v>17.988788015311</v>
      </c>
      <c r="C694">
        <v>1737.22384516785</v>
      </c>
      <c r="D694">
        <v>0.425579779667738</v>
      </c>
      <c r="E694">
        <v>188.738292363972</v>
      </c>
      <c r="F694">
        <v>20.8156017754937</v>
      </c>
      <c r="G694">
        <v>2348.65774427428</v>
      </c>
      <c r="H694">
        <v>0.227245835261079</v>
      </c>
      <c r="I694">
        <v>0.149933697555518</v>
      </c>
      <c r="J694">
        <v>18.4813475077809</v>
      </c>
      <c r="K694">
        <v>2.92575113930462</v>
      </c>
    </row>
    <row r="695" spans="1:11">
      <c r="A695">
        <v>693</v>
      </c>
      <c r="B695">
        <v>17.988822567349</v>
      </c>
      <c r="C695">
        <v>1737.22560677815</v>
      </c>
      <c r="D695">
        <v>0.425579581449545</v>
      </c>
      <c r="E695">
        <v>188.738464467142</v>
      </c>
      <c r="F695">
        <v>20.8155819693938</v>
      </c>
      <c r="G695">
        <v>2348.65625530151</v>
      </c>
      <c r="H695">
        <v>0.227245897494214</v>
      </c>
      <c r="I695">
        <v>0.149933710392785</v>
      </c>
      <c r="J695">
        <v>18.4813489351367</v>
      </c>
      <c r="K695">
        <v>2.92575113930462</v>
      </c>
    </row>
    <row r="696" spans="1:11">
      <c r="A696">
        <v>694</v>
      </c>
      <c r="B696">
        <v>17.9888474848124</v>
      </c>
      <c r="C696">
        <v>1737.22608889981</v>
      </c>
      <c r="D696">
        <v>0.425579642720803</v>
      </c>
      <c r="E696">
        <v>188.738525868207</v>
      </c>
      <c r="F696">
        <v>20.8155778752105</v>
      </c>
      <c r="G696">
        <v>2348.65695224929</v>
      </c>
      <c r="H696">
        <v>0.227245894025474</v>
      </c>
      <c r="I696">
        <v>0.149933709677263</v>
      </c>
      <c r="J696">
        <v>18.4813476260239</v>
      </c>
      <c r="K696">
        <v>2.92575113930462</v>
      </c>
    </row>
    <row r="697" spans="1:11">
      <c r="A697">
        <v>695</v>
      </c>
      <c r="B697">
        <v>17.9888125973613</v>
      </c>
      <c r="C697">
        <v>1737.2244643159</v>
      </c>
      <c r="D697">
        <v>0.425579592089814</v>
      </c>
      <c r="E697">
        <v>188.738364815157</v>
      </c>
      <c r="F697">
        <v>20.815594516155</v>
      </c>
      <c r="G697">
        <v>2348.65775466982</v>
      </c>
      <c r="H697">
        <v>0.227245869983407</v>
      </c>
      <c r="I697">
        <v>0.149933704717937</v>
      </c>
      <c r="J697">
        <v>18.4813464201224</v>
      </c>
      <c r="K697">
        <v>2.92575113930462</v>
      </c>
    </row>
    <row r="698" spans="1:11">
      <c r="A698">
        <v>696</v>
      </c>
      <c r="B698">
        <v>17.9887896108606</v>
      </c>
      <c r="C698">
        <v>1737.2224682614</v>
      </c>
      <c r="D698">
        <v>0.425579463356293</v>
      </c>
      <c r="E698">
        <v>188.738179020162</v>
      </c>
      <c r="F698">
        <v>20.8156173898371</v>
      </c>
      <c r="G698">
        <v>2348.66059786572</v>
      </c>
      <c r="H698">
        <v>0.227245837818345</v>
      </c>
      <c r="I698">
        <v>0.149933698083023</v>
      </c>
      <c r="J698">
        <v>18.4813433415939</v>
      </c>
      <c r="K698">
        <v>2.92575113930462</v>
      </c>
    </row>
    <row r="699" spans="1:11">
      <c r="A699">
        <v>697</v>
      </c>
      <c r="B699">
        <v>17.9888068777604</v>
      </c>
      <c r="C699">
        <v>1737.22453847816</v>
      </c>
      <c r="D699">
        <v>0.425579601698414</v>
      </c>
      <c r="E699">
        <v>188.738367714528</v>
      </c>
      <c r="F699">
        <v>20.8155927221888</v>
      </c>
      <c r="G699">
        <v>2348.6571091255</v>
      </c>
      <c r="H699">
        <v>0.22724586782154</v>
      </c>
      <c r="I699">
        <v>0.149933704271993</v>
      </c>
      <c r="J699">
        <v>18.4813470980649</v>
      </c>
      <c r="K699">
        <v>2.92575113930462</v>
      </c>
    </row>
    <row r="700" spans="1:11">
      <c r="A700">
        <v>698</v>
      </c>
      <c r="B700">
        <v>17.9888077782443</v>
      </c>
      <c r="C700">
        <v>1737.22376079119</v>
      </c>
      <c r="D700">
        <v>0.425579691781885</v>
      </c>
      <c r="E700">
        <v>188.738312089838</v>
      </c>
      <c r="F700">
        <v>20.8156034594757</v>
      </c>
      <c r="G700">
        <v>2348.65872902916</v>
      </c>
      <c r="H700">
        <v>0.227245847598003</v>
      </c>
      <c r="I700">
        <v>0.149933700100342</v>
      </c>
      <c r="J700">
        <v>18.4813439967031</v>
      </c>
      <c r="K700">
        <v>2.92575113930462</v>
      </c>
    </row>
    <row r="701" spans="1:11">
      <c r="A701">
        <v>699</v>
      </c>
      <c r="B701">
        <v>17.9888059206683</v>
      </c>
      <c r="C701">
        <v>1737.22380832033</v>
      </c>
      <c r="D701">
        <v>0.425579606898678</v>
      </c>
      <c r="E701">
        <v>188.738309551019</v>
      </c>
      <c r="F701">
        <v>20.8156015781885</v>
      </c>
      <c r="G701">
        <v>2348.65893408511</v>
      </c>
      <c r="H701">
        <v>0.227245867310015</v>
      </c>
      <c r="I701">
        <v>0.149933704166477</v>
      </c>
      <c r="J701">
        <v>18.4813447972027</v>
      </c>
      <c r="K701">
        <v>2.92575113930462</v>
      </c>
    </row>
    <row r="702" spans="1:11">
      <c r="A702">
        <v>700</v>
      </c>
      <c r="B702">
        <v>17.9888330470034</v>
      </c>
      <c r="C702">
        <v>1737.22644727707</v>
      </c>
      <c r="D702">
        <v>0.425579583270151</v>
      </c>
      <c r="E702">
        <v>188.738543789414</v>
      </c>
      <c r="F702">
        <v>20.8155708743997</v>
      </c>
      <c r="G702">
        <v>2348.65543857648</v>
      </c>
      <c r="H702">
        <v>0.227245930186013</v>
      </c>
      <c r="I702">
        <v>0.149933717136353</v>
      </c>
      <c r="J702">
        <v>18.4813500546238</v>
      </c>
      <c r="K702">
        <v>2.92575113930462</v>
      </c>
    </row>
    <row r="703" spans="1:11">
      <c r="A703">
        <v>701</v>
      </c>
      <c r="B703">
        <v>17.9888317605185</v>
      </c>
      <c r="C703">
        <v>1737.22606053296</v>
      </c>
      <c r="D703">
        <v>0.425579554132462</v>
      </c>
      <c r="E703">
        <v>188.738517732238</v>
      </c>
      <c r="F703">
        <v>20.8155758236803</v>
      </c>
      <c r="G703">
        <v>2348.65534621527</v>
      </c>
      <c r="H703">
        <v>0.227245909075796</v>
      </c>
      <c r="I703">
        <v>0.149933712781799</v>
      </c>
      <c r="J703">
        <v>18.4813483115059</v>
      </c>
      <c r="K703">
        <v>2.92575113930462</v>
      </c>
    </row>
    <row r="704" spans="1:11">
      <c r="A704">
        <v>702</v>
      </c>
      <c r="B704">
        <v>17.9888253397452</v>
      </c>
      <c r="C704">
        <v>1737.22756739142</v>
      </c>
      <c r="D704">
        <v>0.425579640202912</v>
      </c>
      <c r="E704">
        <v>188.738618890841</v>
      </c>
      <c r="F704">
        <v>20.8155564688875</v>
      </c>
      <c r="G704">
        <v>2348.65266972425</v>
      </c>
      <c r="H704">
        <v>0.22724594135881</v>
      </c>
      <c r="I704">
        <v>0.149933719441045</v>
      </c>
      <c r="J704">
        <v>18.4813551621255</v>
      </c>
      <c r="K704">
        <v>2.92575113930462</v>
      </c>
    </row>
    <row r="705" spans="1:11">
      <c r="A705">
        <v>703</v>
      </c>
      <c r="B705">
        <v>17.9888216863164</v>
      </c>
      <c r="C705">
        <v>1737.22789705275</v>
      </c>
      <c r="D705">
        <v>0.425579498582971</v>
      </c>
      <c r="E705">
        <v>188.738646800345</v>
      </c>
      <c r="F705">
        <v>20.8155524890213</v>
      </c>
      <c r="G705">
        <v>2348.65182745658</v>
      </c>
      <c r="H705">
        <v>0.227245976237955</v>
      </c>
      <c r="I705">
        <v>0.149933726635814</v>
      </c>
      <c r="J705">
        <v>18.4813559840361</v>
      </c>
      <c r="K705">
        <v>2.92575113930462</v>
      </c>
    </row>
    <row r="706" spans="1:11">
      <c r="A706">
        <v>704</v>
      </c>
      <c r="B706">
        <v>17.9888031545075</v>
      </c>
      <c r="C706">
        <v>1737.22604540773</v>
      </c>
      <c r="D706">
        <v>0.425579743730516</v>
      </c>
      <c r="E706">
        <v>188.738467442097</v>
      </c>
      <c r="F706">
        <v>20.8155729386839</v>
      </c>
      <c r="G706">
        <v>2348.6546810251</v>
      </c>
      <c r="H706">
        <v>0.227245895614664</v>
      </c>
      <c r="I706">
        <v>0.149933710005077</v>
      </c>
      <c r="J706">
        <v>18.481354053538</v>
      </c>
      <c r="K706">
        <v>2.92575113930462</v>
      </c>
    </row>
    <row r="707" spans="1:11">
      <c r="A707">
        <v>705</v>
      </c>
      <c r="B707">
        <v>17.9888134900247</v>
      </c>
      <c r="C707">
        <v>1737.22683618229</v>
      </c>
      <c r="D707">
        <v>0.425579770225696</v>
      </c>
      <c r="E707">
        <v>188.738544516967</v>
      </c>
      <c r="F707">
        <v>20.8155632776404</v>
      </c>
      <c r="G707">
        <v>2348.65434530475</v>
      </c>
      <c r="H707">
        <v>0.227245931998794</v>
      </c>
      <c r="I707">
        <v>0.149933717510288</v>
      </c>
      <c r="J707">
        <v>18.4813548733047</v>
      </c>
      <c r="K707">
        <v>2.92575113930462</v>
      </c>
    </row>
    <row r="708" spans="1:11">
      <c r="A708">
        <v>706</v>
      </c>
      <c r="B708">
        <v>17.988825719941</v>
      </c>
      <c r="C708">
        <v>1737.22732549199</v>
      </c>
      <c r="D708">
        <v>0.425579852445796</v>
      </c>
      <c r="E708">
        <v>188.738590172801</v>
      </c>
      <c r="F708">
        <v>20.8155580918486</v>
      </c>
      <c r="G708">
        <v>2348.65347606658</v>
      </c>
      <c r="H708">
        <v>0.22724588955846</v>
      </c>
      <c r="I708">
        <v>0.149933708755821</v>
      </c>
      <c r="J708">
        <v>18.4813556238547</v>
      </c>
      <c r="K708">
        <v>2.92575113930462</v>
      </c>
    </row>
    <row r="709" spans="1:11">
      <c r="A709">
        <v>707</v>
      </c>
      <c r="B709">
        <v>17.9888482254506</v>
      </c>
      <c r="C709">
        <v>1737.22873214693</v>
      </c>
      <c r="D709">
        <v>0.425579991106385</v>
      </c>
      <c r="E709">
        <v>188.738721386769</v>
      </c>
      <c r="F709">
        <v>20.8155417248775</v>
      </c>
      <c r="G709">
        <v>2348.65280757392</v>
      </c>
      <c r="H709">
        <v>0.227245922877252</v>
      </c>
      <c r="I709">
        <v>0.149933715628723</v>
      </c>
      <c r="J709">
        <v>18.4813577253665</v>
      </c>
      <c r="K709">
        <v>2.92575113930462</v>
      </c>
    </row>
    <row r="710" spans="1:11">
      <c r="A710">
        <v>708</v>
      </c>
      <c r="B710">
        <v>17.9888440965315</v>
      </c>
      <c r="C710">
        <v>1737.23051887779</v>
      </c>
      <c r="D710">
        <v>0.425579906290372</v>
      </c>
      <c r="E710">
        <v>188.738870923455</v>
      </c>
      <c r="F710">
        <v>20.8155176457407</v>
      </c>
      <c r="G710">
        <v>2348.64851631274</v>
      </c>
      <c r="H710">
        <v>0.227245973635034</v>
      </c>
      <c r="I710">
        <v>0.149933726098891</v>
      </c>
      <c r="J710">
        <v>18.4813624989871</v>
      </c>
      <c r="K710">
        <v>2.92575113930462</v>
      </c>
    </row>
    <row r="711" spans="1:11">
      <c r="A711">
        <v>709</v>
      </c>
      <c r="B711">
        <v>17.9888184388671</v>
      </c>
      <c r="C711">
        <v>1737.22744051067</v>
      </c>
      <c r="D711">
        <v>0.425579891118357</v>
      </c>
      <c r="E711">
        <v>188.738591865731</v>
      </c>
      <c r="F711">
        <v>20.8155550717162</v>
      </c>
      <c r="G711">
        <v>2348.65360315876</v>
      </c>
      <c r="H711">
        <v>0.227245906666665</v>
      </c>
      <c r="I711">
        <v>0.149933712284851</v>
      </c>
      <c r="J711">
        <v>18.4813569368996</v>
      </c>
      <c r="K711">
        <v>2.92575113930462</v>
      </c>
    </row>
    <row r="712" spans="1:11">
      <c r="A712">
        <v>710</v>
      </c>
      <c r="B712">
        <v>17.9888090225916</v>
      </c>
      <c r="C712">
        <v>1737.22820219127</v>
      </c>
      <c r="D712">
        <v>0.425579774044843</v>
      </c>
      <c r="E712">
        <v>188.738646398763</v>
      </c>
      <c r="F712">
        <v>20.8155440578905</v>
      </c>
      <c r="G712">
        <v>2348.65084814689</v>
      </c>
      <c r="H712">
        <v>0.227245933889282</v>
      </c>
      <c r="I712">
        <v>0.149933717900253</v>
      </c>
      <c r="J712">
        <v>18.4813600216092</v>
      </c>
      <c r="K712">
        <v>2.92575113930462</v>
      </c>
    </row>
    <row r="713" spans="1:11">
      <c r="A713">
        <v>711</v>
      </c>
      <c r="B713">
        <v>17.988826135583</v>
      </c>
      <c r="C713">
        <v>1737.22896904684</v>
      </c>
      <c r="D713">
        <v>0.425579875160227</v>
      </c>
      <c r="E713">
        <v>188.738723290879</v>
      </c>
      <c r="F713">
        <v>20.81553638308</v>
      </c>
      <c r="G713">
        <v>2348.65031479446</v>
      </c>
      <c r="H713">
        <v>0.227245936728252</v>
      </c>
      <c r="I713">
        <v>0.149933718485867</v>
      </c>
      <c r="J713">
        <v>18.4813604981646</v>
      </c>
      <c r="K713">
        <v>2.92575113930462</v>
      </c>
    </row>
    <row r="714" spans="1:11">
      <c r="A714">
        <v>712</v>
      </c>
      <c r="B714">
        <v>17.9888646368144</v>
      </c>
      <c r="C714">
        <v>1737.23142737092</v>
      </c>
      <c r="D714">
        <v>0.425580111839834</v>
      </c>
      <c r="E714">
        <v>188.738953363563</v>
      </c>
      <c r="F714">
        <v>20.8155073772564</v>
      </c>
      <c r="G714">
        <v>2348.64762541547</v>
      </c>
      <c r="H714">
        <v>0.227245942327444</v>
      </c>
      <c r="I714">
        <v>0.149933719640852</v>
      </c>
      <c r="J714">
        <v>18.4813640310276</v>
      </c>
      <c r="K714">
        <v>2.92575113930462</v>
      </c>
    </row>
    <row r="715" spans="1:11">
      <c r="A715">
        <v>713</v>
      </c>
      <c r="B715">
        <v>17.9888547087471</v>
      </c>
      <c r="C715">
        <v>1737.2309055126</v>
      </c>
      <c r="D715">
        <v>0.425579823293514</v>
      </c>
      <c r="E715">
        <v>188.738914561181</v>
      </c>
      <c r="F715">
        <v>20.8155133473037</v>
      </c>
      <c r="G715">
        <v>2348.64837772111</v>
      </c>
      <c r="H715">
        <v>0.227245995409586</v>
      </c>
      <c r="I715">
        <v>0.149933730590482</v>
      </c>
      <c r="J715">
        <v>18.4813620961702</v>
      </c>
      <c r="K715">
        <v>2.92575113930462</v>
      </c>
    </row>
    <row r="716" spans="1:11">
      <c r="A716">
        <v>714</v>
      </c>
      <c r="B716">
        <v>17.9888493268152</v>
      </c>
      <c r="C716">
        <v>1737.23064125004</v>
      </c>
      <c r="D716">
        <v>0.425579874840367</v>
      </c>
      <c r="E716">
        <v>188.738892549756</v>
      </c>
      <c r="F716">
        <v>20.8155148494593</v>
      </c>
      <c r="G716">
        <v>2348.64792775366</v>
      </c>
      <c r="H716">
        <v>0.227245979288659</v>
      </c>
      <c r="I716">
        <v>0.149933727265104</v>
      </c>
      <c r="J716">
        <v>18.4813614228656</v>
      </c>
      <c r="K716">
        <v>2.92575113930462</v>
      </c>
    </row>
    <row r="717" spans="1:11">
      <c r="A717">
        <v>715</v>
      </c>
      <c r="B717">
        <v>17.9888516891499</v>
      </c>
      <c r="C717">
        <v>1737.23089971361</v>
      </c>
      <c r="D717">
        <v>0.4255798845156</v>
      </c>
      <c r="E717">
        <v>188.738909309181</v>
      </c>
      <c r="F717">
        <v>20.8155128701323</v>
      </c>
      <c r="G717">
        <v>2348.64758659892</v>
      </c>
      <c r="H717">
        <v>0.227245971799857</v>
      </c>
      <c r="I717">
        <v>0.149933725720336</v>
      </c>
      <c r="J717">
        <v>18.4813626615372</v>
      </c>
      <c r="K717">
        <v>2.92575113930462</v>
      </c>
    </row>
    <row r="718" spans="1:11">
      <c r="A718">
        <v>716</v>
      </c>
      <c r="B718">
        <v>17.9888865041723</v>
      </c>
      <c r="C718">
        <v>1737.23449188828</v>
      </c>
      <c r="D718">
        <v>0.425579921087721</v>
      </c>
      <c r="E718">
        <v>188.739231599513</v>
      </c>
      <c r="F718">
        <v>20.8154692971157</v>
      </c>
      <c r="G718">
        <v>2348.64263268619</v>
      </c>
      <c r="H718">
        <v>0.22724605695085</v>
      </c>
      <c r="I718">
        <v>0.149933743285038</v>
      </c>
      <c r="J718">
        <v>18.4813694888807</v>
      </c>
      <c r="K718">
        <v>2.92575113930462</v>
      </c>
    </row>
    <row r="719" spans="1:11">
      <c r="A719">
        <v>717</v>
      </c>
      <c r="B719">
        <v>17.9888407249007</v>
      </c>
      <c r="C719">
        <v>1737.23042593053</v>
      </c>
      <c r="D719">
        <v>0.425579883690917</v>
      </c>
      <c r="E719">
        <v>188.7388580525</v>
      </c>
      <c r="F719">
        <v>20.8155182807269</v>
      </c>
      <c r="G719">
        <v>2348.64860556769</v>
      </c>
      <c r="H719">
        <v>0.227245973653918</v>
      </c>
      <c r="I719">
        <v>0.149933726102786</v>
      </c>
      <c r="J719">
        <v>18.4813628294732</v>
      </c>
      <c r="K719">
        <v>2.92575113930462</v>
      </c>
    </row>
    <row r="720" spans="1:11">
      <c r="A720">
        <v>718</v>
      </c>
      <c r="B720">
        <v>17.9888167064805</v>
      </c>
      <c r="C720">
        <v>1737.22927274579</v>
      </c>
      <c r="D720">
        <v>0.42558014043383</v>
      </c>
      <c r="E720">
        <v>188.7387554784</v>
      </c>
      <c r="F720">
        <v>20.81553159787</v>
      </c>
      <c r="G720">
        <v>2348.64968343025</v>
      </c>
      <c r="H720">
        <v>0.227245926915232</v>
      </c>
      <c r="I720">
        <v>0.149933716461666</v>
      </c>
      <c r="J720">
        <v>18.4813609090991</v>
      </c>
      <c r="K720">
        <v>2.92575113930462</v>
      </c>
    </row>
    <row r="721" spans="1:11">
      <c r="A721">
        <v>719</v>
      </c>
      <c r="B721">
        <v>17.9888564105457</v>
      </c>
      <c r="C721">
        <v>1737.23161307319</v>
      </c>
      <c r="D721">
        <v>0.425579969265204</v>
      </c>
      <c r="E721">
        <v>188.738972169813</v>
      </c>
      <c r="F721">
        <v>20.8155051560891</v>
      </c>
      <c r="G721">
        <v>2348.6469693723</v>
      </c>
      <c r="H721">
        <v>0.227245992087045</v>
      </c>
      <c r="I721">
        <v>0.149933729905118</v>
      </c>
      <c r="J721">
        <v>18.4813642543861</v>
      </c>
      <c r="K721">
        <v>2.92575113930462</v>
      </c>
    </row>
    <row r="722" spans="1:11">
      <c r="A722">
        <v>720</v>
      </c>
      <c r="B722">
        <v>17.9888590344487</v>
      </c>
      <c r="C722">
        <v>1737.23281601623</v>
      </c>
      <c r="D722">
        <v>0.425579921821309</v>
      </c>
      <c r="E722">
        <v>188.739063600375</v>
      </c>
      <c r="F722">
        <v>20.8154915837067</v>
      </c>
      <c r="G722">
        <v>2348.64526964012</v>
      </c>
      <c r="H722">
        <v>0.227246020014222</v>
      </c>
      <c r="I722">
        <v>0.149933735665856</v>
      </c>
      <c r="J722">
        <v>18.4813684832135</v>
      </c>
      <c r="K722">
        <v>2.92575113930462</v>
      </c>
    </row>
    <row r="723" spans="1:11">
      <c r="A723">
        <v>721</v>
      </c>
      <c r="B723">
        <v>17.9888467337878</v>
      </c>
      <c r="C723">
        <v>1737.23019299682</v>
      </c>
      <c r="D723">
        <v>0.425579903272213</v>
      </c>
      <c r="E723">
        <v>188.738846548979</v>
      </c>
      <c r="F723">
        <v>20.8155220694992</v>
      </c>
      <c r="G723">
        <v>2348.64957327272</v>
      </c>
      <c r="H723">
        <v>0.227245974573037</v>
      </c>
      <c r="I723">
        <v>0.149933726292379</v>
      </c>
      <c r="J723">
        <v>18.4813612380507</v>
      </c>
      <c r="K723">
        <v>2.92575113930462</v>
      </c>
    </row>
    <row r="724" spans="1:11">
      <c r="A724">
        <v>722</v>
      </c>
      <c r="B724">
        <v>17.9888242791914</v>
      </c>
      <c r="C724">
        <v>1737.22947682779</v>
      </c>
      <c r="D724">
        <v>0.42557998632894</v>
      </c>
      <c r="E724">
        <v>188.738775558653</v>
      </c>
      <c r="F724">
        <v>20.8155272192173</v>
      </c>
      <c r="G724">
        <v>2348.64979789039</v>
      </c>
      <c r="H724">
        <v>0.227245960510195</v>
      </c>
      <c r="I724">
        <v>0.149933723391537</v>
      </c>
      <c r="J724">
        <v>18.4813609301091</v>
      </c>
      <c r="K724">
        <v>2.92575113930462</v>
      </c>
    </row>
    <row r="725" spans="1:11">
      <c r="A725">
        <v>723</v>
      </c>
      <c r="B725">
        <v>17.9888642118861</v>
      </c>
      <c r="C725">
        <v>1737.23267490771</v>
      </c>
      <c r="D725">
        <v>0.425579883709702</v>
      </c>
      <c r="E725">
        <v>188.739067304033</v>
      </c>
      <c r="F725">
        <v>20.815491995631</v>
      </c>
      <c r="G725">
        <v>2348.64516842708</v>
      </c>
      <c r="H725">
        <v>0.227246025350107</v>
      </c>
      <c r="I725">
        <v>0.149933736766527</v>
      </c>
      <c r="J725">
        <v>18.4813662457211</v>
      </c>
      <c r="K725">
        <v>2.92575113930462</v>
      </c>
    </row>
    <row r="726" spans="1:11">
      <c r="A726">
        <v>724</v>
      </c>
      <c r="B726">
        <v>17.988845688343</v>
      </c>
      <c r="C726">
        <v>1737.22895773983</v>
      </c>
      <c r="D726">
        <v>0.425579862234812</v>
      </c>
      <c r="E726">
        <v>188.738758139768</v>
      </c>
      <c r="F726">
        <v>20.8155370123803</v>
      </c>
      <c r="G726">
        <v>2348.65109352119</v>
      </c>
      <c r="H726">
        <v>0.227245932755002</v>
      </c>
      <c r="I726">
        <v>0.149933717666277</v>
      </c>
      <c r="J726">
        <v>18.4813563613586</v>
      </c>
      <c r="K726">
        <v>2.92575113930462</v>
      </c>
    </row>
    <row r="727" spans="1:11">
      <c r="A727">
        <v>725</v>
      </c>
      <c r="B727">
        <v>17.9888242226436</v>
      </c>
      <c r="C727">
        <v>1737.23052531217</v>
      </c>
      <c r="D727">
        <v>0.425579693090353</v>
      </c>
      <c r="E727">
        <v>188.738859734481</v>
      </c>
      <c r="F727">
        <v>20.8155161525011</v>
      </c>
      <c r="G727">
        <v>2348.64740301961</v>
      </c>
      <c r="H727">
        <v>0.227246012706114</v>
      </c>
      <c r="I727">
        <v>0.14993373415836</v>
      </c>
      <c r="J727">
        <v>18.4813639575495</v>
      </c>
      <c r="K727">
        <v>2.92575113930462</v>
      </c>
    </row>
    <row r="728" spans="1:11">
      <c r="A728">
        <v>726</v>
      </c>
      <c r="B728">
        <v>17.9888529095514</v>
      </c>
      <c r="C728">
        <v>1737.23114388727</v>
      </c>
      <c r="D728">
        <v>0.425579880826419</v>
      </c>
      <c r="E728">
        <v>188.738932859209</v>
      </c>
      <c r="F728">
        <v>20.815510728645</v>
      </c>
      <c r="G728">
        <v>2348.64763116548</v>
      </c>
      <c r="H728">
        <v>0.227245987084699</v>
      </c>
      <c r="I728">
        <v>0.149933728873249</v>
      </c>
      <c r="J728">
        <v>18.4813629995906</v>
      </c>
      <c r="K728">
        <v>2.92575113930462</v>
      </c>
    </row>
    <row r="729" spans="1:11">
      <c r="A729">
        <v>727</v>
      </c>
      <c r="B729">
        <v>17.9888418152918</v>
      </c>
      <c r="C729">
        <v>1737.230274951</v>
      </c>
      <c r="D729">
        <v>0.425579908348747</v>
      </c>
      <c r="E729">
        <v>188.738846832058</v>
      </c>
      <c r="F729">
        <v>20.815520748959</v>
      </c>
      <c r="G729">
        <v>2348.64851705701</v>
      </c>
      <c r="H729">
        <v>0.227245952316015</v>
      </c>
      <c r="I729">
        <v>0.149933721701265</v>
      </c>
      <c r="J729">
        <v>18.4813622839345</v>
      </c>
      <c r="K729">
        <v>2.92575113930462</v>
      </c>
    </row>
    <row r="730" spans="1:11">
      <c r="A730">
        <v>728</v>
      </c>
      <c r="B730">
        <v>17.9888310961826</v>
      </c>
      <c r="C730">
        <v>1737.22974680827</v>
      </c>
      <c r="D730">
        <v>0.425579873499769</v>
      </c>
      <c r="E730">
        <v>188.738796186055</v>
      </c>
      <c r="F730">
        <v>20.8155264909164</v>
      </c>
      <c r="G730">
        <v>2348.64917098304</v>
      </c>
      <c r="H730">
        <v>0.22724596401282</v>
      </c>
      <c r="I730">
        <v>0.149933724114048</v>
      </c>
      <c r="J730">
        <v>18.481361653845</v>
      </c>
      <c r="K730">
        <v>2.92575113930462</v>
      </c>
    </row>
    <row r="731" spans="1:11">
      <c r="A731">
        <v>729</v>
      </c>
      <c r="B731">
        <v>17.9888423086659</v>
      </c>
      <c r="C731">
        <v>1737.23034673058</v>
      </c>
      <c r="D731">
        <v>0.425579962649414</v>
      </c>
      <c r="E731">
        <v>188.73885279113</v>
      </c>
      <c r="F731">
        <v>20.8155195430109</v>
      </c>
      <c r="G731">
        <v>2348.64901200888</v>
      </c>
      <c r="H731">
        <v>0.227245973933318</v>
      </c>
      <c r="I731">
        <v>0.14993372616042</v>
      </c>
      <c r="J731">
        <v>18.4813624745525</v>
      </c>
      <c r="K731">
        <v>2.92575113930462</v>
      </c>
    </row>
    <row r="732" spans="1:11">
      <c r="A732">
        <v>730</v>
      </c>
      <c r="B732">
        <v>17.9888411899217</v>
      </c>
      <c r="C732">
        <v>1737.23089443295</v>
      </c>
      <c r="D732">
        <v>0.425579919224622</v>
      </c>
      <c r="E732">
        <v>188.738898092842</v>
      </c>
      <c r="F732">
        <v>20.8155124281695</v>
      </c>
      <c r="G732">
        <v>2348.64821950993</v>
      </c>
      <c r="H732">
        <v>0.227246005978975</v>
      </c>
      <c r="I732">
        <v>0.149933732770705</v>
      </c>
      <c r="J732">
        <v>18.4813640067503</v>
      </c>
      <c r="K732">
        <v>2.92575113930462</v>
      </c>
    </row>
    <row r="733" spans="1:11">
      <c r="A733">
        <v>731</v>
      </c>
      <c r="B733">
        <v>17.9888449172297</v>
      </c>
      <c r="C733">
        <v>1737.23095258167</v>
      </c>
      <c r="D733">
        <v>0.425579928338085</v>
      </c>
      <c r="E733">
        <v>188.738905758873</v>
      </c>
      <c r="F733">
        <v>20.8155123935728</v>
      </c>
      <c r="G733">
        <v>2348.64804273057</v>
      </c>
      <c r="H733">
        <v>0.227245996411782</v>
      </c>
      <c r="I733">
        <v>0.149933730797213</v>
      </c>
      <c r="J733">
        <v>18.4813638146344</v>
      </c>
      <c r="K733">
        <v>2.92575113930462</v>
      </c>
    </row>
    <row r="734" spans="1:11">
      <c r="A734">
        <v>732</v>
      </c>
      <c r="B734">
        <v>17.9888444628377</v>
      </c>
      <c r="C734">
        <v>1737.23053933953</v>
      </c>
      <c r="D734">
        <v>0.425580035060669</v>
      </c>
      <c r="E734">
        <v>188.738863179667</v>
      </c>
      <c r="F734">
        <v>20.8155178480087</v>
      </c>
      <c r="G734">
        <v>2348.64895140793</v>
      </c>
      <c r="H734">
        <v>0.227245960345081</v>
      </c>
      <c r="I734">
        <v>0.149933723357478</v>
      </c>
      <c r="J734">
        <v>18.4813636410607</v>
      </c>
      <c r="K734">
        <v>2.92575113930462</v>
      </c>
    </row>
    <row r="735" spans="1:11">
      <c r="A735">
        <v>733</v>
      </c>
      <c r="B735">
        <v>17.9888548171929</v>
      </c>
      <c r="C735">
        <v>1737.23137990784</v>
      </c>
      <c r="D735">
        <v>0.425580023045558</v>
      </c>
      <c r="E735">
        <v>188.738939596709</v>
      </c>
      <c r="F735">
        <v>20.8155080834901</v>
      </c>
      <c r="G735">
        <v>2348.64773913312</v>
      </c>
      <c r="H735">
        <v>0.227245976534466</v>
      </c>
      <c r="I735">
        <v>0.149933726696977</v>
      </c>
      <c r="J735">
        <v>18.4813650777872</v>
      </c>
      <c r="K735">
        <v>2.92575113930462</v>
      </c>
    </row>
    <row r="736" spans="1:11">
      <c r="A736">
        <v>734</v>
      </c>
      <c r="B736">
        <v>17.9888477033024</v>
      </c>
      <c r="C736">
        <v>1737.23112646258</v>
      </c>
      <c r="D736">
        <v>0.425580076705036</v>
      </c>
      <c r="E736">
        <v>188.738915652549</v>
      </c>
      <c r="F736">
        <v>20.8155094057149</v>
      </c>
      <c r="G736">
        <v>2348.64800142614</v>
      </c>
      <c r="H736">
        <v>0.227245974121728</v>
      </c>
      <c r="I736">
        <v>0.149933726199285</v>
      </c>
      <c r="J736">
        <v>18.4813648308888</v>
      </c>
      <c r="K736">
        <v>2.92575113930462</v>
      </c>
    </row>
    <row r="737" spans="1:11">
      <c r="A737">
        <v>735</v>
      </c>
      <c r="B737">
        <v>17.9888463502221</v>
      </c>
      <c r="C737">
        <v>1737.23140915866</v>
      </c>
      <c r="D737">
        <v>0.425580071217881</v>
      </c>
      <c r="E737">
        <v>188.738937619879</v>
      </c>
      <c r="F737">
        <v>20.815505406088</v>
      </c>
      <c r="G737">
        <v>2348.6474161478</v>
      </c>
      <c r="H737">
        <v>0.227245984701726</v>
      </c>
      <c r="I737">
        <v>0.149933728381696</v>
      </c>
      <c r="J737">
        <v>18.4813657888485</v>
      </c>
      <c r="K737">
        <v>2.92575113930462</v>
      </c>
    </row>
    <row r="738" spans="1:11">
      <c r="A738">
        <v>736</v>
      </c>
      <c r="B738">
        <v>17.988823097024</v>
      </c>
      <c r="C738">
        <v>1737.22883390092</v>
      </c>
      <c r="D738">
        <v>0.425580013434788</v>
      </c>
      <c r="E738">
        <v>188.73870329192</v>
      </c>
      <c r="F738">
        <v>20.8155367853728</v>
      </c>
      <c r="G738">
        <v>2348.65102874071</v>
      </c>
      <c r="H738">
        <v>0.22724592420986</v>
      </c>
      <c r="I738">
        <v>0.14993371590361</v>
      </c>
      <c r="J738">
        <v>18.4813612157822</v>
      </c>
      <c r="K738">
        <v>2.92575113930462</v>
      </c>
    </row>
    <row r="739" spans="1:11">
      <c r="A739">
        <v>737</v>
      </c>
      <c r="B739">
        <v>17.9888189030161</v>
      </c>
      <c r="C739">
        <v>1737.22869383385</v>
      </c>
      <c r="D739">
        <v>0.4255800497978</v>
      </c>
      <c r="E739">
        <v>188.738688016577</v>
      </c>
      <c r="F739">
        <v>20.8155386005896</v>
      </c>
      <c r="G739">
        <v>2348.65121825429</v>
      </c>
      <c r="H739">
        <v>0.227245917707535</v>
      </c>
      <c r="I739">
        <v>0.149933714562329</v>
      </c>
      <c r="J739">
        <v>18.4813613238381</v>
      </c>
      <c r="K739">
        <v>2.92575113930462</v>
      </c>
    </row>
    <row r="740" spans="1:11">
      <c r="A740">
        <v>738</v>
      </c>
      <c r="B740">
        <v>17.9888078639883</v>
      </c>
      <c r="C740">
        <v>1737.22775810958</v>
      </c>
      <c r="D740">
        <v>0.425580093157225</v>
      </c>
      <c r="E740">
        <v>188.73860737155</v>
      </c>
      <c r="F740">
        <v>20.8155488036974</v>
      </c>
      <c r="G740">
        <v>2348.65224407359</v>
      </c>
      <c r="H740">
        <v>0.227245892989455</v>
      </c>
      <c r="I740">
        <v>0.149933709463556</v>
      </c>
      <c r="J740">
        <v>18.4813592148655</v>
      </c>
      <c r="K740">
        <v>2.92575113930462</v>
      </c>
    </row>
    <row r="741" spans="1:11">
      <c r="A741">
        <v>739</v>
      </c>
      <c r="B741">
        <v>17.988806620903</v>
      </c>
      <c r="C741">
        <v>1737.22720657633</v>
      </c>
      <c r="D741">
        <v>0.425580070998704</v>
      </c>
      <c r="E741">
        <v>188.738564157595</v>
      </c>
      <c r="F741">
        <v>20.815555505432</v>
      </c>
      <c r="G741">
        <v>2348.65312445828</v>
      </c>
      <c r="H741">
        <v>0.227245880120554</v>
      </c>
      <c r="I741">
        <v>0.149933706808997</v>
      </c>
      <c r="J741">
        <v>18.4813574268693</v>
      </c>
      <c r="K741">
        <v>2.92575113930462</v>
      </c>
    </row>
    <row r="742" spans="1:11">
      <c r="A742">
        <v>740</v>
      </c>
      <c r="B742">
        <v>17.9888103604217</v>
      </c>
      <c r="C742">
        <v>1737.22709619693</v>
      </c>
      <c r="D742">
        <v>0.425580130205401</v>
      </c>
      <c r="E742">
        <v>188.738562881292</v>
      </c>
      <c r="F742">
        <v>20.8155571053528</v>
      </c>
      <c r="G742">
        <v>2348.65330239947</v>
      </c>
      <c r="H742">
        <v>0.227245868227294</v>
      </c>
      <c r="I742">
        <v>0.149933704355691</v>
      </c>
      <c r="J742">
        <v>18.48135626043</v>
      </c>
      <c r="K742">
        <v>2.92575113930462</v>
      </c>
    </row>
    <row r="743" spans="1:11">
      <c r="A743">
        <v>741</v>
      </c>
      <c r="B743">
        <v>17.9888186910397</v>
      </c>
      <c r="C743">
        <v>1737.22847723729</v>
      </c>
      <c r="D743">
        <v>0.42558006934248</v>
      </c>
      <c r="E743">
        <v>188.738680637772</v>
      </c>
      <c r="F743">
        <v>20.8155400083325</v>
      </c>
      <c r="G743">
        <v>2348.65092417633</v>
      </c>
      <c r="H743">
        <v>0.227245904374852</v>
      </c>
      <c r="I743">
        <v>0.149933711812102</v>
      </c>
      <c r="J743">
        <v>18.481359546778</v>
      </c>
      <c r="K743">
        <v>2.92575113930462</v>
      </c>
    </row>
    <row r="744" spans="1:11">
      <c r="A744">
        <v>742</v>
      </c>
      <c r="B744">
        <v>17.9887839743835</v>
      </c>
      <c r="C744">
        <v>1737.22415067873</v>
      </c>
      <c r="D744">
        <v>0.425580053250284</v>
      </c>
      <c r="E744">
        <v>188.738292626848</v>
      </c>
      <c r="F744">
        <v>20.8155919271108</v>
      </c>
      <c r="G744">
        <v>2348.65765039432</v>
      </c>
      <c r="H744">
        <v>0.227245801129247</v>
      </c>
      <c r="I744">
        <v>0.149933690514906</v>
      </c>
      <c r="J744">
        <v>18.4813512380793</v>
      </c>
      <c r="K744">
        <v>2.92575113930462</v>
      </c>
    </row>
    <row r="745" spans="1:11">
      <c r="A745">
        <v>743</v>
      </c>
      <c r="B745">
        <v>17.9887981999557</v>
      </c>
      <c r="C745">
        <v>1737.22639696757</v>
      </c>
      <c r="D745">
        <v>0.425580071312572</v>
      </c>
      <c r="E745">
        <v>188.738488889084</v>
      </c>
      <c r="F745">
        <v>20.8155649742505</v>
      </c>
      <c r="G745">
        <v>2348.65436255525</v>
      </c>
      <c r="H745">
        <v>0.227245861479867</v>
      </c>
      <c r="I745">
        <v>0.149933702963852</v>
      </c>
      <c r="J745">
        <v>18.4813561903589</v>
      </c>
      <c r="K745">
        <v>2.92575113930462</v>
      </c>
    </row>
    <row r="746" spans="1:11">
      <c r="A746">
        <v>744</v>
      </c>
      <c r="B746">
        <v>17.9888115165672</v>
      </c>
      <c r="C746">
        <v>1737.22780731028</v>
      </c>
      <c r="D746">
        <v>0.425580040972098</v>
      </c>
      <c r="E746">
        <v>188.738618513596</v>
      </c>
      <c r="F746">
        <v>20.8155478410928</v>
      </c>
      <c r="G746">
        <v>2348.65201844224</v>
      </c>
      <c r="H746">
        <v>0.227245894178311</v>
      </c>
      <c r="I746">
        <v>0.14993370970879</v>
      </c>
      <c r="J746">
        <v>18.4813584944198</v>
      </c>
      <c r="K746">
        <v>2.92575113930462</v>
      </c>
    </row>
    <row r="747" spans="1:11">
      <c r="A747">
        <v>745</v>
      </c>
      <c r="B747">
        <v>17.9888076832378</v>
      </c>
      <c r="C747">
        <v>1737.22743624399</v>
      </c>
      <c r="D747">
        <v>0.42558005472201</v>
      </c>
      <c r="E747">
        <v>188.738584464504</v>
      </c>
      <c r="F747">
        <v>20.8155525896805</v>
      </c>
      <c r="G747">
        <v>2348.65261665987</v>
      </c>
      <c r="H747">
        <v>0.227245884324559</v>
      </c>
      <c r="I747">
        <v>0.149933707676187</v>
      </c>
      <c r="J747">
        <v>18.4813579119037</v>
      </c>
      <c r="K747">
        <v>2.92575113930462</v>
      </c>
    </row>
    <row r="748" spans="1:11">
      <c r="A748">
        <v>746</v>
      </c>
      <c r="B748">
        <v>17.9888125856815</v>
      </c>
      <c r="C748">
        <v>1737.22676805707</v>
      </c>
      <c r="D748">
        <v>0.425579995184444</v>
      </c>
      <c r="E748">
        <v>188.738536687605</v>
      </c>
      <c r="F748">
        <v>20.8155611382547</v>
      </c>
      <c r="G748">
        <v>2348.65440045608</v>
      </c>
      <c r="H748">
        <v>0.227245883879036</v>
      </c>
      <c r="I748">
        <v>0.149933707584286</v>
      </c>
      <c r="J748">
        <v>18.4813550861595</v>
      </c>
      <c r="K748">
        <v>2.92575113930462</v>
      </c>
    </row>
    <row r="749" spans="1:11">
      <c r="A749">
        <v>747</v>
      </c>
      <c r="B749">
        <v>17.9887982528414</v>
      </c>
      <c r="C749">
        <v>1737.22654183131</v>
      </c>
      <c r="D749">
        <v>0.425580073738082</v>
      </c>
      <c r="E749">
        <v>188.738499820402</v>
      </c>
      <c r="F749">
        <v>20.8155632716229</v>
      </c>
      <c r="G749">
        <v>2348.65396353112</v>
      </c>
      <c r="H749">
        <v>0.227245864897628</v>
      </c>
      <c r="I749">
        <v>0.149933703668857</v>
      </c>
      <c r="J749">
        <v>18.4813566983206</v>
      </c>
      <c r="K749">
        <v>2.92575113930462</v>
      </c>
    </row>
    <row r="750" spans="1:11">
      <c r="A750">
        <v>748</v>
      </c>
      <c r="B750">
        <v>17.9887947956986</v>
      </c>
      <c r="C750">
        <v>1737.22602993083</v>
      </c>
      <c r="D750">
        <v>0.425580030510756</v>
      </c>
      <c r="E750">
        <v>188.738455150581</v>
      </c>
      <c r="F750">
        <v>20.8155700114829</v>
      </c>
      <c r="G750">
        <v>2348.65447257998</v>
      </c>
      <c r="H750">
        <v>0.227245851190349</v>
      </c>
      <c r="I750">
        <v>0.14993370084136</v>
      </c>
      <c r="J750">
        <v>18.48135553923</v>
      </c>
      <c r="K750">
        <v>2.92575113930462</v>
      </c>
    </row>
    <row r="751" spans="1:11">
      <c r="A751">
        <v>749</v>
      </c>
      <c r="B751">
        <v>17.9887927096</v>
      </c>
      <c r="C751">
        <v>1737.22572132314</v>
      </c>
      <c r="D751">
        <v>0.425580038166521</v>
      </c>
      <c r="E751">
        <v>188.73842582657</v>
      </c>
      <c r="F751">
        <v>20.8155739533877</v>
      </c>
      <c r="G751">
        <v>2348.65457998026</v>
      </c>
      <c r="H751">
        <v>0.22724582649539</v>
      </c>
      <c r="I751">
        <v>0.149933695747358</v>
      </c>
      <c r="J751">
        <v>18.4813551292705</v>
      </c>
      <c r="K751">
        <v>2.92575113930462</v>
      </c>
    </row>
    <row r="752" spans="1:11">
      <c r="A752">
        <v>750</v>
      </c>
      <c r="B752">
        <v>17.9887887428906</v>
      </c>
      <c r="C752">
        <v>1737.22579032849</v>
      </c>
      <c r="D752">
        <v>0.425579999619198</v>
      </c>
      <c r="E752">
        <v>188.738428599779</v>
      </c>
      <c r="F752">
        <v>20.8155726869635</v>
      </c>
      <c r="G752">
        <v>2348.65429802359</v>
      </c>
      <c r="H752">
        <v>0.227245835496675</v>
      </c>
      <c r="I752">
        <v>0.149933697604116</v>
      </c>
      <c r="J752">
        <v>18.4813556896192</v>
      </c>
      <c r="K752">
        <v>2.92575113930462</v>
      </c>
    </row>
    <row r="753" spans="1:11">
      <c r="A753">
        <v>751</v>
      </c>
      <c r="B753">
        <v>17.9887824707865</v>
      </c>
      <c r="C753">
        <v>1737.22545368672</v>
      </c>
      <c r="D753">
        <v>0.42557998054817</v>
      </c>
      <c r="E753">
        <v>188.738395560809</v>
      </c>
      <c r="F753">
        <v>20.81557652712</v>
      </c>
      <c r="G753">
        <v>2348.65454727293</v>
      </c>
      <c r="H753">
        <v>0.227245832488064</v>
      </c>
      <c r="I753">
        <v>0.149933696983509</v>
      </c>
      <c r="J753">
        <v>18.4813553749351</v>
      </c>
      <c r="K753">
        <v>2.92575113930462</v>
      </c>
    </row>
    <row r="754" spans="1:11">
      <c r="A754">
        <v>752</v>
      </c>
      <c r="B754">
        <v>17.9887937933412</v>
      </c>
      <c r="C754">
        <v>1737.22667704814</v>
      </c>
      <c r="D754">
        <v>0.42557993876033</v>
      </c>
      <c r="E754">
        <v>188.738508409678</v>
      </c>
      <c r="F754">
        <v>20.8155623232195</v>
      </c>
      <c r="G754">
        <v>2348.65293175658</v>
      </c>
      <c r="H754">
        <v>0.227245868330427</v>
      </c>
      <c r="I754">
        <v>0.149933704376965</v>
      </c>
      <c r="J754">
        <v>18.4813573933322</v>
      </c>
      <c r="K754">
        <v>2.92575113930462</v>
      </c>
    </row>
    <row r="755" spans="1:11">
      <c r="A755">
        <v>753</v>
      </c>
      <c r="B755">
        <v>17.9887998547609</v>
      </c>
      <c r="C755">
        <v>1737.22640267194</v>
      </c>
      <c r="D755">
        <v>0.42558008806106</v>
      </c>
      <c r="E755">
        <v>188.738486154967</v>
      </c>
      <c r="F755">
        <v>20.8155655583879</v>
      </c>
      <c r="G755">
        <v>2348.65411030169</v>
      </c>
      <c r="H755">
        <v>0.227245845976449</v>
      </c>
      <c r="I755">
        <v>0.149933699765853</v>
      </c>
      <c r="J755">
        <v>18.4813565543123</v>
      </c>
      <c r="K755">
        <v>2.92575113930462</v>
      </c>
    </row>
    <row r="756" spans="1:11">
      <c r="A756">
        <v>754</v>
      </c>
      <c r="B756">
        <v>17.9887820029652</v>
      </c>
      <c r="C756">
        <v>1737.22577050305</v>
      </c>
      <c r="D756">
        <v>0.425579966163752</v>
      </c>
      <c r="E756">
        <v>188.738422844859</v>
      </c>
      <c r="F756">
        <v>20.8155716696277</v>
      </c>
      <c r="G756">
        <v>2348.65388360707</v>
      </c>
      <c r="H756">
        <v>0.227245841781855</v>
      </c>
      <c r="I756">
        <v>0.149933698900604</v>
      </c>
      <c r="J756">
        <v>18.4813561545385</v>
      </c>
      <c r="K756">
        <v>2.92575113930462</v>
      </c>
    </row>
    <row r="757" spans="1:11">
      <c r="A757">
        <v>755</v>
      </c>
      <c r="B757">
        <v>17.9887923560488</v>
      </c>
      <c r="C757">
        <v>1737.22614753597</v>
      </c>
      <c r="D757">
        <v>0.425580044116002</v>
      </c>
      <c r="E757">
        <v>188.738457915971</v>
      </c>
      <c r="F757">
        <v>20.8155685907114</v>
      </c>
      <c r="G757">
        <v>2348.65390499055</v>
      </c>
      <c r="H757">
        <v>0.227245834753511</v>
      </c>
      <c r="I757">
        <v>0.149933697450818</v>
      </c>
      <c r="J757">
        <v>18.4813566932073</v>
      </c>
      <c r="K757">
        <v>2.92575113930462</v>
      </c>
    </row>
    <row r="758" spans="1:11">
      <c r="A758">
        <v>756</v>
      </c>
      <c r="B758">
        <v>17.9888066329679</v>
      </c>
      <c r="C758">
        <v>1737.22753431494</v>
      </c>
      <c r="D758">
        <v>0.425580046657828</v>
      </c>
      <c r="E758">
        <v>188.738593143128</v>
      </c>
      <c r="F758">
        <v>20.8155507044448</v>
      </c>
      <c r="G758">
        <v>2348.65184300518</v>
      </c>
      <c r="H758">
        <v>0.227245878106357</v>
      </c>
      <c r="I758">
        <v>0.149933706393515</v>
      </c>
      <c r="J758">
        <v>18.4813581191996</v>
      </c>
      <c r="K758">
        <v>2.92575113930462</v>
      </c>
    </row>
    <row r="759" spans="1:11">
      <c r="A759">
        <v>757</v>
      </c>
      <c r="B759">
        <v>17.9887983204144</v>
      </c>
      <c r="C759">
        <v>1737.22656883155</v>
      </c>
      <c r="D759">
        <v>0.425579986904369</v>
      </c>
      <c r="E759">
        <v>188.738499207279</v>
      </c>
      <c r="F759">
        <v>20.8155636132309</v>
      </c>
      <c r="G759">
        <v>2348.65316208149</v>
      </c>
      <c r="H759">
        <v>0.227245850377251</v>
      </c>
      <c r="I759">
        <v>0.149933700673637</v>
      </c>
      <c r="J759">
        <v>18.4813570371627</v>
      </c>
      <c r="K759">
        <v>2.92575113930462</v>
      </c>
    </row>
    <row r="760" spans="1:11">
      <c r="A760">
        <v>758</v>
      </c>
      <c r="B760">
        <v>17.9888018625072</v>
      </c>
      <c r="C760">
        <v>1737.22637945317</v>
      </c>
      <c r="D760">
        <v>0.425579986439973</v>
      </c>
      <c r="E760">
        <v>188.73849219823</v>
      </c>
      <c r="F760">
        <v>20.8155667936437</v>
      </c>
      <c r="G760">
        <v>2348.65370489033</v>
      </c>
      <c r="H760">
        <v>0.22724584530453</v>
      </c>
      <c r="I760">
        <v>0.149933699627251</v>
      </c>
      <c r="J760">
        <v>18.4813555229291</v>
      </c>
      <c r="K760">
        <v>2.92575113930462</v>
      </c>
    </row>
    <row r="761" spans="1:11">
      <c r="A761">
        <v>759</v>
      </c>
      <c r="B761">
        <v>17.9887855108533</v>
      </c>
      <c r="C761">
        <v>1737.22556850787</v>
      </c>
      <c r="D761">
        <v>0.425580036651002</v>
      </c>
      <c r="E761">
        <v>188.738408845958</v>
      </c>
      <c r="F761">
        <v>20.8155756164893</v>
      </c>
      <c r="G761">
        <v>2348.65474413639</v>
      </c>
      <c r="H761">
        <v>0.227245828302148</v>
      </c>
      <c r="I761">
        <v>0.149933696120051</v>
      </c>
      <c r="J761">
        <v>18.4813553127477</v>
      </c>
      <c r="K761">
        <v>2.92575113930462</v>
      </c>
    </row>
    <row r="762" spans="1:11">
      <c r="A762">
        <v>760</v>
      </c>
      <c r="B762">
        <v>17.9887738772064</v>
      </c>
      <c r="C762">
        <v>1737.22419906739</v>
      </c>
      <c r="D762">
        <v>0.425579953115178</v>
      </c>
      <c r="E762">
        <v>188.73828743414</v>
      </c>
      <c r="F762">
        <v>20.8155915242451</v>
      </c>
      <c r="G762">
        <v>2348.65599803061</v>
      </c>
      <c r="H762">
        <v>0.227245789032737</v>
      </c>
      <c r="I762">
        <v>0.149933688019674</v>
      </c>
      <c r="J762">
        <v>18.4813524579976</v>
      </c>
      <c r="K762">
        <v>2.92575113930462</v>
      </c>
    </row>
    <row r="763" spans="1:11">
      <c r="A763">
        <v>761</v>
      </c>
      <c r="B763">
        <v>17.9887940306037</v>
      </c>
      <c r="C763">
        <v>1737.22600648797</v>
      </c>
      <c r="D763">
        <v>0.425579955016473</v>
      </c>
      <c r="E763">
        <v>188.738449415208</v>
      </c>
      <c r="F763">
        <v>20.8155705001651</v>
      </c>
      <c r="G763">
        <v>2348.65410954186</v>
      </c>
      <c r="H763">
        <v>0.227245842640699</v>
      </c>
      <c r="I763">
        <v>0.149933699077764</v>
      </c>
      <c r="J763">
        <v>18.4813558785702</v>
      </c>
      <c r="K763">
        <v>2.92575113930462</v>
      </c>
    </row>
    <row r="764" spans="1:11">
      <c r="A764">
        <v>762</v>
      </c>
      <c r="B764">
        <v>17.9887941821028</v>
      </c>
      <c r="C764">
        <v>1737.22610958066</v>
      </c>
      <c r="D764">
        <v>0.42557994180966</v>
      </c>
      <c r="E764">
        <v>188.738457494465</v>
      </c>
      <c r="F764">
        <v>20.8155691556087</v>
      </c>
      <c r="G764">
        <v>2348.65392491539</v>
      </c>
      <c r="H764">
        <v>0.227245846492868</v>
      </c>
      <c r="I764">
        <v>0.149933699872378</v>
      </c>
      <c r="J764">
        <v>18.4813562013043</v>
      </c>
      <c r="K764">
        <v>2.92575113930462</v>
      </c>
    </row>
    <row r="765" spans="1:11">
      <c r="A765">
        <v>763</v>
      </c>
      <c r="B765">
        <v>17.9887970527586</v>
      </c>
      <c r="C765">
        <v>1737.2261610393</v>
      </c>
      <c r="D765">
        <v>0.425579960544661</v>
      </c>
      <c r="E765">
        <v>188.738466471761</v>
      </c>
      <c r="F765">
        <v>20.8155687161906</v>
      </c>
      <c r="G765">
        <v>2348.65388870457</v>
      </c>
      <c r="H765">
        <v>0.227245844454234</v>
      </c>
      <c r="I765">
        <v>0.149933699451855</v>
      </c>
      <c r="J765">
        <v>18.4813558083577</v>
      </c>
      <c r="K765">
        <v>2.92575113930462</v>
      </c>
    </row>
    <row r="766" spans="1:11">
      <c r="A766">
        <v>764</v>
      </c>
      <c r="B766">
        <v>17.9887996018327</v>
      </c>
      <c r="C766">
        <v>1737.22665944807</v>
      </c>
      <c r="D766">
        <v>0.425579967915318</v>
      </c>
      <c r="E766">
        <v>188.73850940699</v>
      </c>
      <c r="F766">
        <v>20.8155626881266</v>
      </c>
      <c r="G766">
        <v>2348.65303808478</v>
      </c>
      <c r="H766">
        <v>0.227245855522102</v>
      </c>
      <c r="I766">
        <v>0.149933701734902</v>
      </c>
      <c r="J766">
        <v>18.4813569853792</v>
      </c>
      <c r="K766">
        <v>2.92575113930462</v>
      </c>
    </row>
    <row r="767" spans="1:11">
      <c r="A767">
        <v>765</v>
      </c>
      <c r="B767">
        <v>17.9887901465116</v>
      </c>
      <c r="C767">
        <v>1737.2256504193</v>
      </c>
      <c r="D767">
        <v>0.425579979797046</v>
      </c>
      <c r="E767">
        <v>188.738417159247</v>
      </c>
      <c r="F767">
        <v>20.8155746614887</v>
      </c>
      <c r="G767">
        <v>2348.65440004759</v>
      </c>
      <c r="H767">
        <v>0.227245825822932</v>
      </c>
      <c r="I767">
        <v>0.149933695608645</v>
      </c>
      <c r="J767">
        <v>18.4813552682672</v>
      </c>
      <c r="K767">
        <v>2.92575113930462</v>
      </c>
    </row>
    <row r="768" spans="1:11">
      <c r="A768">
        <v>766</v>
      </c>
      <c r="B768">
        <v>17.9888003928259</v>
      </c>
      <c r="C768">
        <v>1737.22650578568</v>
      </c>
      <c r="D768">
        <v>0.425579960596376</v>
      </c>
      <c r="E768">
        <v>188.738498171858</v>
      </c>
      <c r="F768">
        <v>20.8155646053462</v>
      </c>
      <c r="G768">
        <v>2348.65338424747</v>
      </c>
      <c r="H768">
        <v>0.227245851924887</v>
      </c>
      <c r="I768">
        <v>0.149933700992879</v>
      </c>
      <c r="J768">
        <v>18.4813563789771</v>
      </c>
      <c r="K768">
        <v>2.92575113930462</v>
      </c>
    </row>
    <row r="769" spans="1:11">
      <c r="A769">
        <v>767</v>
      </c>
      <c r="B769">
        <v>17.9887959831549</v>
      </c>
      <c r="C769">
        <v>1737.22614065572</v>
      </c>
      <c r="D769">
        <v>0.425579960795935</v>
      </c>
      <c r="E769">
        <v>188.738462231126</v>
      </c>
      <c r="F769">
        <v>20.8155691159318</v>
      </c>
      <c r="G769">
        <v>2348.65397995847</v>
      </c>
      <c r="H769">
        <v>0.227245846263018</v>
      </c>
      <c r="I769">
        <v>0.149933699824965</v>
      </c>
      <c r="J769">
        <v>18.4813560386894</v>
      </c>
      <c r="K769">
        <v>2.92575113930462</v>
      </c>
    </row>
    <row r="770" spans="1:11">
      <c r="A770">
        <v>768</v>
      </c>
      <c r="B770">
        <v>17.9887959286693</v>
      </c>
      <c r="C770">
        <v>1737.22602071326</v>
      </c>
      <c r="D770">
        <v>0.42557996483303</v>
      </c>
      <c r="E770">
        <v>188.738453613314</v>
      </c>
      <c r="F770">
        <v>20.8155703872773</v>
      </c>
      <c r="G770">
        <v>2348.65411709832</v>
      </c>
      <c r="H770">
        <v>0.227245841015461</v>
      </c>
      <c r="I770">
        <v>0.149933698742515</v>
      </c>
      <c r="J770">
        <v>18.4813555654215</v>
      </c>
      <c r="K770">
        <v>2.92575113930462</v>
      </c>
    </row>
    <row r="771" spans="1:11">
      <c r="A771">
        <v>769</v>
      </c>
      <c r="B771">
        <v>17.9887871566845</v>
      </c>
      <c r="C771">
        <v>1737.22508787551</v>
      </c>
      <c r="D771">
        <v>0.425579954195836</v>
      </c>
      <c r="E771">
        <v>188.738368767222</v>
      </c>
      <c r="F771">
        <v>20.8155815706236</v>
      </c>
      <c r="G771">
        <v>2348.65570178087</v>
      </c>
      <c r="H771">
        <v>0.227245822928557</v>
      </c>
      <c r="I771">
        <v>0.149933695011602</v>
      </c>
      <c r="J771">
        <v>18.4813539347857</v>
      </c>
      <c r="K771">
        <v>2.92575113930462</v>
      </c>
    </row>
    <row r="772" spans="1:11">
      <c r="A772">
        <v>770</v>
      </c>
      <c r="B772">
        <v>17.9887931656438</v>
      </c>
      <c r="C772">
        <v>1737.22577499969</v>
      </c>
      <c r="D772">
        <v>0.425579952823405</v>
      </c>
      <c r="E772">
        <v>188.738431016408</v>
      </c>
      <c r="F772">
        <v>20.8155734287647</v>
      </c>
      <c r="G772">
        <v>2348.65449167039</v>
      </c>
      <c r="H772">
        <v>0.227245838351917</v>
      </c>
      <c r="I772">
        <v>0.149933698193087</v>
      </c>
      <c r="J772">
        <v>18.4813551640756</v>
      </c>
      <c r="K772">
        <v>2.92575113930462</v>
      </c>
    </row>
    <row r="773" spans="1:11">
      <c r="A773">
        <v>771</v>
      </c>
      <c r="B773">
        <v>17.9888016734806</v>
      </c>
      <c r="C773">
        <v>1737.226655859</v>
      </c>
      <c r="D773">
        <v>0.425579952729327</v>
      </c>
      <c r="E773">
        <v>188.738513558481</v>
      </c>
      <c r="F773">
        <v>20.8155625414546</v>
      </c>
      <c r="G773">
        <v>2348.6534329503</v>
      </c>
      <c r="H773">
        <v>0.22724586926936</v>
      </c>
      <c r="I773">
        <v>0.149933704570645</v>
      </c>
      <c r="J773">
        <v>18.4813564460133</v>
      </c>
      <c r="K773">
        <v>2.92575113930462</v>
      </c>
    </row>
    <row r="774" spans="1:11">
      <c r="A774">
        <v>772</v>
      </c>
      <c r="B774">
        <v>17.9888012960264</v>
      </c>
      <c r="C774">
        <v>1737.22657364606</v>
      </c>
      <c r="D774">
        <v>0.425579970534051</v>
      </c>
      <c r="E774">
        <v>188.738504960996</v>
      </c>
      <c r="F774">
        <v>20.815563601226</v>
      </c>
      <c r="G774">
        <v>2348.6533491733</v>
      </c>
      <c r="H774">
        <v>0.22724585524125</v>
      </c>
      <c r="I774">
        <v>0.149933701676968</v>
      </c>
      <c r="J774">
        <v>18.4813564313279</v>
      </c>
      <c r="K774">
        <v>2.92575113930462</v>
      </c>
    </row>
    <row r="775" spans="1:11">
      <c r="A775">
        <v>773</v>
      </c>
      <c r="B775">
        <v>17.9887982910517</v>
      </c>
      <c r="C775">
        <v>1737.22599919593</v>
      </c>
      <c r="D775">
        <v>0.425579943953533</v>
      </c>
      <c r="E775">
        <v>188.738457009831</v>
      </c>
      <c r="F775">
        <v>20.8155704914057</v>
      </c>
      <c r="G775">
        <v>2348.65398759648</v>
      </c>
      <c r="H775">
        <v>0.227245837211877</v>
      </c>
      <c r="I775">
        <v>0.149933697957923</v>
      </c>
      <c r="J775">
        <v>18.4813548938386</v>
      </c>
      <c r="K775">
        <v>2.92575113930462</v>
      </c>
    </row>
    <row r="776" spans="1:11">
      <c r="A776">
        <v>774</v>
      </c>
      <c r="B776">
        <v>17.9887966309435</v>
      </c>
      <c r="C776">
        <v>1737.2259779002</v>
      </c>
      <c r="D776">
        <v>0.425579921358104</v>
      </c>
      <c r="E776">
        <v>188.73845529641</v>
      </c>
      <c r="F776">
        <v>20.8155702524077</v>
      </c>
      <c r="G776">
        <v>2348.65384572998</v>
      </c>
      <c r="H776">
        <v>0.227245839768322</v>
      </c>
      <c r="I776">
        <v>0.149933698485259</v>
      </c>
      <c r="J776">
        <v>18.4813548354625</v>
      </c>
      <c r="K776">
        <v>2.92575113930462</v>
      </c>
    </row>
    <row r="777" spans="1:11">
      <c r="A777">
        <v>775</v>
      </c>
      <c r="B777">
        <v>17.9887964243252</v>
      </c>
      <c r="C777">
        <v>1737.22608508697</v>
      </c>
      <c r="D777">
        <v>0.425579907480351</v>
      </c>
      <c r="E777">
        <v>188.738464314741</v>
      </c>
      <c r="F777">
        <v>20.815568921431</v>
      </c>
      <c r="G777">
        <v>2348.65364559925</v>
      </c>
      <c r="H777">
        <v>0.227245845011534</v>
      </c>
      <c r="I777">
        <v>0.149933699566813</v>
      </c>
      <c r="J777">
        <v>18.4813551194978</v>
      </c>
      <c r="K777">
        <v>2.92575113930462</v>
      </c>
    </row>
    <row r="778" spans="1:11">
      <c r="A778">
        <v>776</v>
      </c>
      <c r="B778">
        <v>17.9887999598408</v>
      </c>
      <c r="C778">
        <v>1737.22622290905</v>
      </c>
      <c r="D778">
        <v>0.42557989832844</v>
      </c>
      <c r="E778">
        <v>188.738479939136</v>
      </c>
      <c r="F778">
        <v>20.8155674943378</v>
      </c>
      <c r="G778">
        <v>2348.65348752296</v>
      </c>
      <c r="H778">
        <v>0.227245848161449</v>
      </c>
      <c r="I778">
        <v>0.149933700216568</v>
      </c>
      <c r="J778">
        <v>18.4813549888069</v>
      </c>
      <c r="K778">
        <v>2.92575113930462</v>
      </c>
    </row>
    <row r="779" spans="1:11">
      <c r="A779">
        <v>777</v>
      </c>
      <c r="B779">
        <v>17.9888037351248</v>
      </c>
      <c r="C779">
        <v>1737.22641385442</v>
      </c>
      <c r="D779">
        <v>0.42557990241966</v>
      </c>
      <c r="E779">
        <v>188.738499390785</v>
      </c>
      <c r="F779">
        <v>20.8155654624187</v>
      </c>
      <c r="G779">
        <v>2348.65331344362</v>
      </c>
      <c r="H779">
        <v>0.227245850701762</v>
      </c>
      <c r="I779">
        <v>0.149933700740576</v>
      </c>
      <c r="J779">
        <v>18.4813550758353</v>
      </c>
      <c r="K779">
        <v>2.92575113930462</v>
      </c>
    </row>
    <row r="780" spans="1:11">
      <c r="A780">
        <v>778</v>
      </c>
      <c r="B780">
        <v>17.9888050698647</v>
      </c>
      <c r="C780">
        <v>1737.22633042993</v>
      </c>
      <c r="D780">
        <v>0.425579858433388</v>
      </c>
      <c r="E780">
        <v>188.738496701341</v>
      </c>
      <c r="F780">
        <v>20.8155665989012</v>
      </c>
      <c r="G780">
        <v>2348.65330342409</v>
      </c>
      <c r="H780">
        <v>0.227245852274161</v>
      </c>
      <c r="I780">
        <v>0.149933701064926</v>
      </c>
      <c r="J780">
        <v>18.4813543230498</v>
      </c>
      <c r="K780">
        <v>2.92575113930462</v>
      </c>
    </row>
    <row r="781" spans="1:11">
      <c r="A781">
        <v>779</v>
      </c>
      <c r="B781">
        <v>17.9888016915147</v>
      </c>
      <c r="C781">
        <v>1737.22617374288</v>
      </c>
      <c r="D781">
        <v>0.425579834479535</v>
      </c>
      <c r="E781">
        <v>188.73848117987</v>
      </c>
      <c r="F781">
        <v>20.8155684345626</v>
      </c>
      <c r="G781">
        <v>2348.65329858341</v>
      </c>
      <c r="H781">
        <v>0.227245848313836</v>
      </c>
      <c r="I781">
        <v>0.149933700248002</v>
      </c>
      <c r="J781">
        <v>18.4813541948887</v>
      </c>
      <c r="K781">
        <v>2.92575113930462</v>
      </c>
    </row>
    <row r="782" spans="1:11">
      <c r="A782">
        <v>780</v>
      </c>
      <c r="B782">
        <v>17.9888165514508</v>
      </c>
      <c r="C782">
        <v>1737.2269259978</v>
      </c>
      <c r="D782">
        <v>0.425579904609661</v>
      </c>
      <c r="E782">
        <v>188.738554581083</v>
      </c>
      <c r="F782">
        <v>20.8155597641542</v>
      </c>
      <c r="G782">
        <v>2348.65286763347</v>
      </c>
      <c r="H782">
        <v>0.227245858991526</v>
      </c>
      <c r="I782">
        <v>0.149933702450564</v>
      </c>
      <c r="J782">
        <v>18.4813549176586</v>
      </c>
      <c r="K782">
        <v>2.92575113930462</v>
      </c>
    </row>
    <row r="783" spans="1:11">
      <c r="A783">
        <v>781</v>
      </c>
      <c r="B783">
        <v>17.9888124999726</v>
      </c>
      <c r="C783">
        <v>1737.22660518556</v>
      </c>
      <c r="D783">
        <v>0.425579916801977</v>
      </c>
      <c r="E783">
        <v>188.738525560401</v>
      </c>
      <c r="F783">
        <v>20.8155635749502</v>
      </c>
      <c r="G783">
        <v>2348.65336122467</v>
      </c>
      <c r="H783">
        <v>0.227245852244526</v>
      </c>
      <c r="I783">
        <v>0.149933701058813</v>
      </c>
      <c r="J783">
        <v>18.4813543638262</v>
      </c>
      <c r="K783">
        <v>2.92575113930462</v>
      </c>
    </row>
    <row r="784" spans="1:11">
      <c r="A784">
        <v>782</v>
      </c>
      <c r="B784">
        <v>17.9888203688615</v>
      </c>
      <c r="C784">
        <v>1737.22716468656</v>
      </c>
      <c r="D784">
        <v>0.425579921614766</v>
      </c>
      <c r="E784">
        <v>188.738578311577</v>
      </c>
      <c r="F784">
        <v>20.815557246998</v>
      </c>
      <c r="G784">
        <v>2348.65264995342</v>
      </c>
      <c r="H784">
        <v>0.227245861645815</v>
      </c>
      <c r="I784">
        <v>0.149933702998083</v>
      </c>
      <c r="J784">
        <v>18.4813551177055</v>
      </c>
      <c r="K784">
        <v>2.92575113930462</v>
      </c>
    </row>
    <row r="785" spans="1:11">
      <c r="A785">
        <v>783</v>
      </c>
      <c r="B785">
        <v>17.9888229429907</v>
      </c>
      <c r="C785">
        <v>1737.2272678461</v>
      </c>
      <c r="D785">
        <v>0.425579899507966</v>
      </c>
      <c r="E785">
        <v>188.738588239705</v>
      </c>
      <c r="F785">
        <v>20.8155562107174</v>
      </c>
      <c r="G785">
        <v>2348.65256050458</v>
      </c>
      <c r="H785">
        <v>0.227245865037486</v>
      </c>
      <c r="I785">
        <v>0.149933703697707</v>
      </c>
      <c r="J785">
        <v>18.4813552075095</v>
      </c>
      <c r="K785">
        <v>2.92575113930462</v>
      </c>
    </row>
    <row r="786" spans="1:11">
      <c r="A786">
        <v>784</v>
      </c>
      <c r="B786">
        <v>17.9888170462021</v>
      </c>
      <c r="C786">
        <v>1737.22679472503</v>
      </c>
      <c r="D786">
        <v>0.425579950385821</v>
      </c>
      <c r="E786">
        <v>188.738545693091</v>
      </c>
      <c r="F786">
        <v>20.8155614974259</v>
      </c>
      <c r="G786">
        <v>2348.65302677119</v>
      </c>
      <c r="H786">
        <v>0.22724584501734</v>
      </c>
      <c r="I786">
        <v>0.149933699568011</v>
      </c>
      <c r="J786">
        <v>18.4813543709883</v>
      </c>
      <c r="K786">
        <v>2.92575113930462</v>
      </c>
    </row>
    <row r="787" spans="1:11">
      <c r="A787">
        <v>785</v>
      </c>
      <c r="B787">
        <v>17.9888196592313</v>
      </c>
      <c r="C787">
        <v>1737.22700397582</v>
      </c>
      <c r="D787">
        <v>0.425579934390549</v>
      </c>
      <c r="E787">
        <v>188.73856495208</v>
      </c>
      <c r="F787">
        <v>20.8155592794014</v>
      </c>
      <c r="G787">
        <v>2348.65293156969</v>
      </c>
      <c r="H787">
        <v>0.227245856658231</v>
      </c>
      <c r="I787">
        <v>0.149933701969259</v>
      </c>
      <c r="J787">
        <v>18.4813546985317</v>
      </c>
      <c r="K787">
        <v>2.92575113930462</v>
      </c>
    </row>
    <row r="788" spans="1:11">
      <c r="A788">
        <v>786</v>
      </c>
      <c r="B788">
        <v>17.9888147412302</v>
      </c>
      <c r="C788">
        <v>1737.22637134797</v>
      </c>
      <c r="D788">
        <v>0.425579919468215</v>
      </c>
      <c r="E788">
        <v>188.738509026743</v>
      </c>
      <c r="F788">
        <v>20.8155666975271</v>
      </c>
      <c r="G788">
        <v>2348.65408140724</v>
      </c>
      <c r="H788">
        <v>0.227245845667211</v>
      </c>
      <c r="I788">
        <v>0.149933699702064</v>
      </c>
      <c r="J788">
        <v>18.4813533890031</v>
      </c>
      <c r="K788">
        <v>2.92575113930462</v>
      </c>
    </row>
    <row r="789" spans="1:11">
      <c r="A789">
        <v>787</v>
      </c>
      <c r="B789">
        <v>17.9888161115681</v>
      </c>
      <c r="C789">
        <v>1737.22648208034</v>
      </c>
      <c r="D789">
        <v>0.425579922490944</v>
      </c>
      <c r="E789">
        <v>188.738519700603</v>
      </c>
      <c r="F789">
        <v>20.8155654315576</v>
      </c>
      <c r="G789">
        <v>2348.65392633354</v>
      </c>
      <c r="H789">
        <v>0.227245847922139</v>
      </c>
      <c r="I789">
        <v>0.149933700167204</v>
      </c>
      <c r="J789">
        <v>18.4813535158826</v>
      </c>
      <c r="K789">
        <v>2.92575113930462</v>
      </c>
    </row>
    <row r="790" spans="1:11">
      <c r="A790">
        <v>788</v>
      </c>
      <c r="B790">
        <v>17.9888162068659</v>
      </c>
      <c r="C790">
        <v>1737.22652868054</v>
      </c>
      <c r="D790">
        <v>0.425579924350595</v>
      </c>
      <c r="E790">
        <v>188.738522694231</v>
      </c>
      <c r="F790">
        <v>20.8155648787481</v>
      </c>
      <c r="G790">
        <v>2348.65393937909</v>
      </c>
      <c r="H790">
        <v>0.227245851093111</v>
      </c>
      <c r="I790">
        <v>0.149933700821302</v>
      </c>
      <c r="J790">
        <v>18.481353730943</v>
      </c>
      <c r="K790">
        <v>2.92575113930462</v>
      </c>
    </row>
    <row r="791" spans="1:11">
      <c r="A791">
        <v>789</v>
      </c>
      <c r="B791">
        <v>17.9888208396258</v>
      </c>
      <c r="C791">
        <v>1737.22713960637</v>
      </c>
      <c r="D791">
        <v>0.425579934971933</v>
      </c>
      <c r="E791">
        <v>188.738577057037</v>
      </c>
      <c r="F791">
        <v>20.8155574554807</v>
      </c>
      <c r="G791">
        <v>2348.65294078697</v>
      </c>
      <c r="H791">
        <v>0.227245862711744</v>
      </c>
      <c r="I791">
        <v>0.14993370321796</v>
      </c>
      <c r="J791">
        <v>18.481354962851</v>
      </c>
      <c r="K791">
        <v>2.92575113930462</v>
      </c>
    </row>
    <row r="792" spans="1:11">
      <c r="A792">
        <v>790</v>
      </c>
      <c r="B792">
        <v>17.9888257667179</v>
      </c>
      <c r="C792">
        <v>1737.22770292013</v>
      </c>
      <c r="D792">
        <v>0.425579948411595</v>
      </c>
      <c r="E792">
        <v>188.73862985856</v>
      </c>
      <c r="F792">
        <v>20.8155506600181</v>
      </c>
      <c r="G792">
        <v>2348.65206937263</v>
      </c>
      <c r="H792">
        <v>0.22724587653194</v>
      </c>
      <c r="I792">
        <v>0.149933706068749</v>
      </c>
      <c r="J792">
        <v>18.4813557986278</v>
      </c>
      <c r="K792">
        <v>2.92575113930462</v>
      </c>
    </row>
    <row r="793" spans="1:11">
      <c r="A793">
        <v>791</v>
      </c>
      <c r="B793">
        <v>17.9888189509875</v>
      </c>
      <c r="C793">
        <v>1737.2269360607</v>
      </c>
      <c r="D793">
        <v>0.425579938804546</v>
      </c>
      <c r="E793">
        <v>188.738557553966</v>
      </c>
      <c r="F793">
        <v>20.8155600185493</v>
      </c>
      <c r="G793">
        <v>2348.65310548449</v>
      </c>
      <c r="H793">
        <v>0.227245851324261</v>
      </c>
      <c r="I793">
        <v>0.149933700868983</v>
      </c>
      <c r="J793">
        <v>18.4813547158971</v>
      </c>
      <c r="K793">
        <v>2.92575113930462</v>
      </c>
    </row>
    <row r="794" spans="1:11">
      <c r="A794">
        <v>792</v>
      </c>
      <c r="B794">
        <v>17.9888298305797</v>
      </c>
      <c r="C794">
        <v>1737.22796174452</v>
      </c>
      <c r="D794">
        <v>0.425579937125937</v>
      </c>
      <c r="E794">
        <v>188.738654625618</v>
      </c>
      <c r="F794">
        <v>20.8155475877152</v>
      </c>
      <c r="G794">
        <v>2348.65181083844</v>
      </c>
      <c r="H794">
        <v>0.227245882101218</v>
      </c>
      <c r="I794">
        <v>0.149933707217563</v>
      </c>
      <c r="J794">
        <v>18.4813560930838</v>
      </c>
      <c r="K794">
        <v>2.92575113930462</v>
      </c>
    </row>
    <row r="795" spans="1:11">
      <c r="A795">
        <v>793</v>
      </c>
      <c r="B795">
        <v>17.9888168477166</v>
      </c>
      <c r="C795">
        <v>1737.22673174357</v>
      </c>
      <c r="D795">
        <v>0.425579929977356</v>
      </c>
      <c r="E795">
        <v>188.738539157386</v>
      </c>
      <c r="F795">
        <v>20.8155624681425</v>
      </c>
      <c r="G795">
        <v>2348.65350262505</v>
      </c>
      <c r="H795">
        <v>0.227245852194696</v>
      </c>
      <c r="I795">
        <v>0.149933701048534</v>
      </c>
      <c r="J795">
        <v>18.4813543273182</v>
      </c>
      <c r="K795">
        <v>2.92575113930462</v>
      </c>
    </row>
    <row r="796" spans="1:11">
      <c r="A796">
        <v>794</v>
      </c>
      <c r="B796">
        <v>17.9888254630474</v>
      </c>
      <c r="C796">
        <v>1737.22748145868</v>
      </c>
      <c r="D796">
        <v>0.425579956241588</v>
      </c>
      <c r="E796">
        <v>188.738610317994</v>
      </c>
      <c r="F796">
        <v>20.8155531112566</v>
      </c>
      <c r="G796">
        <v>2348.65257934989</v>
      </c>
      <c r="H796">
        <v>0.227245871612248</v>
      </c>
      <c r="I796">
        <v>0.149933705053929</v>
      </c>
      <c r="J796">
        <v>18.4813553117357</v>
      </c>
      <c r="K796">
        <v>2.92575113930462</v>
      </c>
    </row>
    <row r="797" spans="1:11">
      <c r="A797">
        <v>795</v>
      </c>
      <c r="B797">
        <v>17.9888244117572</v>
      </c>
      <c r="C797">
        <v>1737.22751118697</v>
      </c>
      <c r="D797">
        <v>0.42557995006481</v>
      </c>
      <c r="E797">
        <v>188.738611844344</v>
      </c>
      <c r="F797">
        <v>20.8155525716151</v>
      </c>
      <c r="G797">
        <v>2348.65249119546</v>
      </c>
      <c r="H797">
        <v>0.22724587452847</v>
      </c>
      <c r="I797">
        <v>0.149933705655479</v>
      </c>
      <c r="J797">
        <v>18.4813555077186</v>
      </c>
      <c r="K797">
        <v>2.92575113930462</v>
      </c>
    </row>
    <row r="798" spans="1:11">
      <c r="A798">
        <v>796</v>
      </c>
      <c r="B798">
        <v>17.9888277871553</v>
      </c>
      <c r="C798">
        <v>1737.22776638316</v>
      </c>
      <c r="D798">
        <v>0.425579991541338</v>
      </c>
      <c r="E798">
        <v>188.738633594699</v>
      </c>
      <c r="F798">
        <v>20.8155500873604</v>
      </c>
      <c r="G798">
        <v>2348.65246259648</v>
      </c>
      <c r="H798">
        <v>0.227245879540944</v>
      </c>
      <c r="I798">
        <v>0.149933706689437</v>
      </c>
      <c r="J798">
        <v>18.4813561350134</v>
      </c>
      <c r="K798">
        <v>2.92575113930462</v>
      </c>
    </row>
    <row r="799" spans="1:11">
      <c r="A799">
        <v>797</v>
      </c>
      <c r="B799">
        <v>17.9888257153506</v>
      </c>
      <c r="C799">
        <v>1737.22761868178</v>
      </c>
      <c r="D799">
        <v>0.425579939656711</v>
      </c>
      <c r="E799">
        <v>188.73862241122</v>
      </c>
      <c r="F799">
        <v>20.8155514459649</v>
      </c>
      <c r="G799">
        <v>2348.6523366299</v>
      </c>
      <c r="H799">
        <v>0.22724587783636</v>
      </c>
      <c r="I799">
        <v>0.149933706337821</v>
      </c>
      <c r="J799">
        <v>18.4813556079378</v>
      </c>
      <c r="K799">
        <v>2.92575113930462</v>
      </c>
    </row>
    <row r="800" spans="1:11">
      <c r="A800">
        <v>798</v>
      </c>
      <c r="B800">
        <v>17.9888262172434</v>
      </c>
      <c r="C800">
        <v>1737.22764340882</v>
      </c>
      <c r="D800">
        <v>0.425579971579608</v>
      </c>
      <c r="E800">
        <v>188.738624899406</v>
      </c>
      <c r="F800">
        <v>20.8155509648702</v>
      </c>
      <c r="G800">
        <v>2348.6524312118</v>
      </c>
      <c r="H800">
        <v>0.227245876840318</v>
      </c>
      <c r="I800">
        <v>0.14993370613236</v>
      </c>
      <c r="J800">
        <v>18.4813556374333</v>
      </c>
      <c r="K800">
        <v>2.92575113930462</v>
      </c>
    </row>
    <row r="801" spans="1:11">
      <c r="A801">
        <v>799</v>
      </c>
      <c r="B801">
        <v>17.9888254108499</v>
      </c>
      <c r="C801">
        <v>1737.22752765775</v>
      </c>
      <c r="D801">
        <v>0.425579916563331</v>
      </c>
      <c r="E801">
        <v>188.738616049114</v>
      </c>
      <c r="F801">
        <v>20.8155525392067</v>
      </c>
      <c r="G801">
        <v>2348.6523764883</v>
      </c>
      <c r="H801">
        <v>0.227245877969302</v>
      </c>
      <c r="I801">
        <v>0.149933706365244</v>
      </c>
      <c r="J801">
        <v>18.4813552083297</v>
      </c>
      <c r="K801">
        <v>2.92575113930462</v>
      </c>
    </row>
    <row r="802" spans="1:11">
      <c r="A802">
        <v>800</v>
      </c>
      <c r="B802">
        <v>17.9888202279522</v>
      </c>
      <c r="C802">
        <v>1737.22739729476</v>
      </c>
      <c r="D802">
        <v>0.425579955082582</v>
      </c>
      <c r="E802">
        <v>188.738598415706</v>
      </c>
      <c r="F802">
        <v>20.8155535633608</v>
      </c>
      <c r="G802">
        <v>2348.65258695296</v>
      </c>
      <c r="H802">
        <v>0.227245875122409</v>
      </c>
      <c r="I802">
        <v>0.149933705777995</v>
      </c>
      <c r="J802">
        <v>18.4813556943781</v>
      </c>
      <c r="K802">
        <v>2.92575113930462</v>
      </c>
    </row>
    <row r="803" spans="1:11">
      <c r="A803">
        <v>801</v>
      </c>
      <c r="B803">
        <v>17.9888304017373</v>
      </c>
      <c r="C803">
        <v>1737.22786771631</v>
      </c>
      <c r="D803">
        <v>0.42557995518233</v>
      </c>
      <c r="E803">
        <v>188.738646519222</v>
      </c>
      <c r="F803">
        <v>20.8155486000661</v>
      </c>
      <c r="G803">
        <v>2348.65211611842</v>
      </c>
      <c r="H803">
        <v>0.227245879942475</v>
      </c>
      <c r="I803">
        <v>0.149933706772264</v>
      </c>
      <c r="J803">
        <v>18.481355865631</v>
      </c>
      <c r="K803">
        <v>2.92575113930462</v>
      </c>
    </row>
    <row r="804" spans="1:11">
      <c r="A804">
        <v>802</v>
      </c>
      <c r="B804">
        <v>17.9888167910159</v>
      </c>
      <c r="C804">
        <v>1737.22723727742</v>
      </c>
      <c r="D804">
        <v>0.425579896158576</v>
      </c>
      <c r="E804">
        <v>188.738584758807</v>
      </c>
      <c r="F804">
        <v>20.8155557845934</v>
      </c>
      <c r="G804">
        <v>2348.65240123861</v>
      </c>
      <c r="H804">
        <v>0.227245870492389</v>
      </c>
      <c r="I804">
        <v>0.149933704822928</v>
      </c>
      <c r="J804">
        <v>18.4813553040009</v>
      </c>
      <c r="K804">
        <v>2.92575113930462</v>
      </c>
    </row>
    <row r="805" spans="1:11">
      <c r="A805">
        <v>803</v>
      </c>
      <c r="B805">
        <v>17.9888292115677</v>
      </c>
      <c r="C805">
        <v>1737.22787342087</v>
      </c>
      <c r="D805">
        <v>0.425579930135691</v>
      </c>
      <c r="E805">
        <v>188.738645580607</v>
      </c>
      <c r="F805">
        <v>20.8155484074426</v>
      </c>
      <c r="G805">
        <v>2348.65191917187</v>
      </c>
      <c r="H805">
        <v>0.227245882056461</v>
      </c>
      <c r="I805">
        <v>0.149933707208331</v>
      </c>
      <c r="J805">
        <v>18.4813560294761</v>
      </c>
      <c r="K805">
        <v>2.92575113930462</v>
      </c>
    </row>
    <row r="806" spans="1:11">
      <c r="A806">
        <v>804</v>
      </c>
      <c r="B806">
        <v>17.9888197309141</v>
      </c>
      <c r="C806">
        <v>1737.22706268283</v>
      </c>
      <c r="D806">
        <v>0.425579967055756</v>
      </c>
      <c r="E806">
        <v>188.738572836285</v>
      </c>
      <c r="F806">
        <v>20.8155578884105</v>
      </c>
      <c r="G806">
        <v>2348.65303185094</v>
      </c>
      <c r="H806">
        <v>0.227245859804192</v>
      </c>
      <c r="I806">
        <v>0.149933702618198</v>
      </c>
      <c r="J806">
        <v>18.4813545559488</v>
      </c>
      <c r="K806">
        <v>2.92575113930462</v>
      </c>
    </row>
    <row r="807" spans="1:11">
      <c r="A807">
        <v>805</v>
      </c>
      <c r="B807">
        <v>17.98882304159</v>
      </c>
      <c r="C807">
        <v>1737.22747125957</v>
      </c>
      <c r="D807">
        <v>0.425579939224793</v>
      </c>
      <c r="E807">
        <v>188.738607866617</v>
      </c>
      <c r="F807">
        <v>20.8155529829967</v>
      </c>
      <c r="G807">
        <v>2348.65246949346</v>
      </c>
      <c r="H807">
        <v>0.227245875429596</v>
      </c>
      <c r="I807">
        <v>0.14993370584136</v>
      </c>
      <c r="J807">
        <v>18.4813554832384</v>
      </c>
      <c r="K807">
        <v>2.92575113930462</v>
      </c>
    </row>
    <row r="808" spans="1:11">
      <c r="A808">
        <v>806</v>
      </c>
      <c r="B808">
        <v>17.9888262753932</v>
      </c>
      <c r="C808">
        <v>1737.22767017155</v>
      </c>
      <c r="D808">
        <v>0.425579890904254</v>
      </c>
      <c r="E808">
        <v>188.738626869555</v>
      </c>
      <c r="F808">
        <v>20.8155508689844</v>
      </c>
      <c r="G808">
        <v>2348.65239161978</v>
      </c>
      <c r="H808">
        <v>0.227245888404382</v>
      </c>
      <c r="I808">
        <v>0.149933708517761</v>
      </c>
      <c r="J808">
        <v>18.4813557028849</v>
      </c>
      <c r="K808">
        <v>2.92575113930462</v>
      </c>
    </row>
    <row r="809" spans="1:11">
      <c r="A809">
        <v>807</v>
      </c>
      <c r="B809">
        <v>17.9888295772566</v>
      </c>
      <c r="C809">
        <v>1737.22808012705</v>
      </c>
      <c r="D809">
        <v>0.425579944188078</v>
      </c>
      <c r="E809">
        <v>188.738663937644</v>
      </c>
      <c r="F809">
        <v>20.8155459208245</v>
      </c>
      <c r="G809">
        <v>2348.65163733202</v>
      </c>
      <c r="H809">
        <v>0.227245889292751</v>
      </c>
      <c r="I809">
        <v>0.149933708701011</v>
      </c>
      <c r="J809">
        <v>18.4813564767682</v>
      </c>
      <c r="K809">
        <v>2.92575113930462</v>
      </c>
    </row>
    <row r="810" spans="1:11">
      <c r="A810">
        <v>808</v>
      </c>
      <c r="B810">
        <v>17.9888199186185</v>
      </c>
      <c r="C810">
        <v>1737.2269996863</v>
      </c>
      <c r="D810">
        <v>0.4255799389908</v>
      </c>
      <c r="E810">
        <v>188.738566208306</v>
      </c>
      <c r="F810">
        <v>20.8155591115474</v>
      </c>
      <c r="G810">
        <v>2348.65317379227</v>
      </c>
      <c r="H810">
        <v>0.227245860834238</v>
      </c>
      <c r="I810">
        <v>0.149933702830673</v>
      </c>
      <c r="J810">
        <v>18.4813545003369</v>
      </c>
      <c r="K810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21.7803646667036</v>
      </c>
    </row>
    <row r="2" spans="1:17">
      <c r="B2" t="s">
        <v>32</v>
      </c>
      <c r="C2">
        <v>18.3415617971948</v>
      </c>
    </row>
    <row r="3" spans="1:17">
      <c r="B3" t="s">
        <v>33</v>
      </c>
      <c r="C3">
        <v>30.2047031043186</v>
      </c>
    </row>
    <row r="4" spans="1:17">
      <c r="B4" t="s">
        <v>34</v>
      </c>
      <c r="C4">
        <v>20.8997697345824</v>
      </c>
    </row>
    <row r="5" spans="1:17">
      <c r="B5" t="s">
        <v>35</v>
      </c>
      <c r="C5">
        <v>531.602774636008</v>
      </c>
    </row>
    <row r="6" spans="1:17">
      <c r="B6" t="s">
        <v>36</v>
      </c>
      <c r="C6">
        <v>266.693051604297</v>
      </c>
    </row>
    <row r="7" spans="1:17">
      <c r="B7" t="s">
        <v>37</v>
      </c>
      <c r="C7">
        <v>0.501677313078179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9.09530780021204</v>
      </c>
      <c r="E9">
        <v>12.9159536573553</v>
      </c>
      <c r="F9">
        <v>15.9845654448036</v>
      </c>
      <c r="G9">
        <v>18.217594392273</v>
      </c>
      <c r="H9">
        <v>20.0283159306075</v>
      </c>
      <c r="I9">
        <v>21.6151706647149</v>
      </c>
      <c r="J9">
        <v>23.0908771682011</v>
      </c>
      <c r="K9">
        <v>24.5274090063248</v>
      </c>
      <c r="L9">
        <v>25.9752676976438</v>
      </c>
      <c r="M9">
        <v>27.4731353169744</v>
      </c>
      <c r="N9">
        <v>28.9111835464466</v>
      </c>
      <c r="O9">
        <v>30.2047031043186</v>
      </c>
      <c r="P9">
        <v>10.3635677519261</v>
      </c>
      <c r="Q9">
        <v>-3.5527136788005e-15</v>
      </c>
    </row>
    <row r="10" spans="1:17">
      <c r="B10" t="s">
        <v>40</v>
      </c>
      <c r="C10">
        <v>0</v>
      </c>
      <c r="D10">
        <v>9.17738534745363</v>
      </c>
      <c r="E10">
        <v>4.74373431941202</v>
      </c>
      <c r="F10">
        <v>4.34492422135527</v>
      </c>
      <c r="G10">
        <v>3.63694355345868</v>
      </c>
      <c r="H10">
        <v>3.27561850790194</v>
      </c>
      <c r="I10">
        <v>3.08036248607251</v>
      </c>
      <c r="J10">
        <v>2.98112412415212</v>
      </c>
      <c r="K10">
        <v>2.94548112081937</v>
      </c>
      <c r="L10">
        <v>2.95687539558466</v>
      </c>
      <c r="M10">
        <v>3.00666867839778</v>
      </c>
      <c r="N10">
        <v>4.53509936824099</v>
      </c>
      <c r="O10">
        <v>4.56480749491377</v>
      </c>
      <c r="P10">
        <v>1.75731401318571</v>
      </c>
      <c r="Q10">
        <v>0.312461445356358</v>
      </c>
    </row>
    <row r="11" spans="1:17">
      <c r="B11" t="s">
        <v>41</v>
      </c>
      <c r="C11">
        <v>0</v>
      </c>
      <c r="D11">
        <v>0.0820775472415891</v>
      </c>
      <c r="E11">
        <v>0.923088462268786</v>
      </c>
      <c r="F11">
        <v>1.27631243390699</v>
      </c>
      <c r="G11">
        <v>1.40391460598925</v>
      </c>
      <c r="H11">
        <v>1.46489696956738</v>
      </c>
      <c r="I11">
        <v>1.49350775196518</v>
      </c>
      <c r="J11">
        <v>1.50541762066592</v>
      </c>
      <c r="K11">
        <v>1.50894928269563</v>
      </c>
      <c r="L11">
        <v>1.50901670426564</v>
      </c>
      <c r="M11">
        <v>1.50880105906718</v>
      </c>
      <c r="N11">
        <v>3.09705113876883</v>
      </c>
      <c r="O11">
        <v>3.27128793704171</v>
      </c>
      <c r="P11">
        <v>21.5984493655783</v>
      </c>
      <c r="Q11">
        <v>10.6760291972824</v>
      </c>
    </row>
    <row r="12" spans="1:17">
      <c r="B12" t="s">
        <v>42</v>
      </c>
      <c r="C12">
        <v>0</v>
      </c>
      <c r="D12">
        <v>0.30112223810972</v>
      </c>
      <c r="E12">
        <v>0.427613991527981</v>
      </c>
      <c r="F12">
        <v>0.52920783195906</v>
      </c>
      <c r="G12">
        <v>0.603137674598373</v>
      </c>
      <c r="H12">
        <v>0.663086005561297</v>
      </c>
      <c r="I12">
        <v>0.715622682668394</v>
      </c>
      <c r="J12">
        <v>0.764479527855368</v>
      </c>
      <c r="K12">
        <v>0.812039400672603</v>
      </c>
      <c r="L12">
        <v>0.859974276453984</v>
      </c>
      <c r="M12">
        <v>0.909564819163753</v>
      </c>
      <c r="N12">
        <v>0.957174895796704</v>
      </c>
      <c r="O12">
        <v>1</v>
      </c>
      <c r="P12">
        <v>0.343111061748668</v>
      </c>
      <c r="Q12">
        <v>-1.17621208410174e-16</v>
      </c>
    </row>
    <row r="15" spans="1:17">
      <c r="A15" t="s">
        <v>59</v>
      </c>
      <c r="B15" t="s">
        <v>60</v>
      </c>
      <c r="C15">
        <v>22.1709802376994</v>
      </c>
    </row>
    <row r="16" spans="1:17">
      <c r="B16" t="s">
        <v>61</v>
      </c>
      <c r="C16">
        <v>18.3642934287513</v>
      </c>
    </row>
    <row r="17" spans="1:17">
      <c r="B17" t="s">
        <v>62</v>
      </c>
      <c r="C17">
        <v>26.816493432345</v>
      </c>
    </row>
    <row r="18" spans="1:17">
      <c r="B18" t="s">
        <v>63</v>
      </c>
      <c r="C18">
        <v>21.2482584041374</v>
      </c>
    </row>
    <row r="19" spans="1:17">
      <c r="B19" t="s">
        <v>64</v>
      </c>
      <c r="C19">
        <v>471.970284409272</v>
      </c>
    </row>
    <row r="20" spans="1:17">
      <c r="B20" t="s">
        <v>65</v>
      </c>
      <c r="C20">
        <v>270.397306112867</v>
      </c>
    </row>
    <row r="21" spans="1:17">
      <c r="B21" t="s">
        <v>66</v>
      </c>
      <c r="C21">
        <v>0.5729117172097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17.5071383036492</v>
      </c>
      <c r="E23">
        <v>20.3251449452708</v>
      </c>
      <c r="F23">
        <v>22.2775921437616</v>
      </c>
      <c r="G23">
        <v>23.4438547987288</v>
      </c>
      <c r="H23">
        <v>24.2262896164313</v>
      </c>
      <c r="I23">
        <v>24.8141044375762</v>
      </c>
      <c r="J23">
        <v>25.3119418624496</v>
      </c>
      <c r="K23">
        <v>25.7844635088946</v>
      </c>
      <c r="L23">
        <v>26.2753114931307</v>
      </c>
      <c r="M23">
        <v>26.816493432345</v>
      </c>
      <c r="N23">
        <v>26.5875565133785</v>
      </c>
      <c r="O23">
        <v>26.1939249038887</v>
      </c>
      <c r="P23">
        <v>5.25322129963565</v>
      </c>
      <c r="Q23">
        <v>-8.88178419700125e-16</v>
      </c>
    </row>
    <row r="24" spans="1:17">
      <c r="B24" t="s">
        <v>40</v>
      </c>
      <c r="C24">
        <v>0</v>
      </c>
      <c r="D24">
        <v>17.849912305313</v>
      </c>
      <c r="E24">
        <v>4.4023633016287</v>
      </c>
      <c r="F24">
        <v>3.99800490775862</v>
      </c>
      <c r="G24">
        <v>3.28456522082854</v>
      </c>
      <c r="H24">
        <v>2.91547115281527</v>
      </c>
      <c r="I24">
        <v>2.71021541572019</v>
      </c>
      <c r="J24">
        <v>2.59873676290854</v>
      </c>
      <c r="K24">
        <v>2.54852356991218</v>
      </c>
      <c r="L24">
        <v>2.54284997093174</v>
      </c>
      <c r="M24">
        <v>2.57282475518601</v>
      </c>
      <c r="N24">
        <v>3.88304552618176</v>
      </c>
      <c r="O24">
        <v>3.8699721643663</v>
      </c>
      <c r="P24">
        <v>1.3946236077773</v>
      </c>
      <c r="Q24">
        <v>0.0721123065805108</v>
      </c>
    </row>
    <row r="25" spans="1:17">
      <c r="B25" t="s">
        <v>41</v>
      </c>
      <c r="C25">
        <v>0</v>
      </c>
      <c r="D25">
        <v>0.34277400166381</v>
      </c>
      <c r="E25">
        <v>1.5843566600071</v>
      </c>
      <c r="F25">
        <v>2.04555770926783</v>
      </c>
      <c r="G25">
        <v>2.1183025658614</v>
      </c>
      <c r="H25">
        <v>2.13303633511271</v>
      </c>
      <c r="I25">
        <v>2.12240059457537</v>
      </c>
      <c r="J25">
        <v>2.10089933803511</v>
      </c>
      <c r="K25">
        <v>2.07600192346722</v>
      </c>
      <c r="L25">
        <v>2.05200198669555</v>
      </c>
      <c r="M25">
        <v>2.03164281597172</v>
      </c>
      <c r="N25">
        <v>4.11198244514832</v>
      </c>
      <c r="O25">
        <v>4.26360377385608</v>
      </c>
      <c r="P25">
        <v>22.3353272120303</v>
      </c>
      <c r="Q25">
        <v>5.32533360621617</v>
      </c>
    </row>
    <row r="26" spans="1:17">
      <c r="B26" t="s">
        <v>42</v>
      </c>
      <c r="C26">
        <v>0</v>
      </c>
      <c r="D26">
        <v>0.652849648214363</v>
      </c>
      <c r="E26">
        <v>0.757934477770141</v>
      </c>
      <c r="F26">
        <v>0.830742177382941</v>
      </c>
      <c r="G26">
        <v>0.874232675419512</v>
      </c>
      <c r="H26">
        <v>0.9034100479077</v>
      </c>
      <c r="I26">
        <v>0.925329946668058</v>
      </c>
      <c r="J26">
        <v>0.94389454483707</v>
      </c>
      <c r="K26">
        <v>0.961515105393844</v>
      </c>
      <c r="L26">
        <v>0.979819063943627</v>
      </c>
      <c r="M26">
        <v>1</v>
      </c>
      <c r="N26">
        <v>0.991462831650822</v>
      </c>
      <c r="O26">
        <v>0.976784118698181</v>
      </c>
      <c r="P26">
        <v>0.19589516104665</v>
      </c>
      <c r="Q26">
        <v>-3.31206025105743e-17</v>
      </c>
    </row>
    <row r="29" spans="1:17">
      <c r="A29" t="s">
        <v>70</v>
      </c>
      <c r="B29" t="s">
        <v>71</v>
      </c>
      <c r="C29">
        <v>12.1293862602936</v>
      </c>
    </row>
    <row r="30" spans="1:17">
      <c r="B30" t="s">
        <v>72</v>
      </c>
      <c r="C30">
        <v>20.3204810017276</v>
      </c>
    </row>
    <row r="31" spans="1:17">
      <c r="B31" t="s">
        <v>73</v>
      </c>
      <c r="C31">
        <v>16.3530203229004</v>
      </c>
    </row>
    <row r="32" spans="1:17">
      <c r="B32" t="s">
        <v>74</v>
      </c>
      <c r="C32">
        <v>6.78481432010803</v>
      </c>
    </row>
    <row r="33" spans="1:14">
      <c r="B33" t="s">
        <v>75</v>
      </c>
      <c r="C33">
        <v>185.879331003635</v>
      </c>
    </row>
    <row r="34" spans="1:14">
      <c r="B34" t="s">
        <v>76</v>
      </c>
      <c r="C34">
        <v>97.9130550406085</v>
      </c>
    </row>
    <row r="35" spans="1:14">
      <c r="B35" t="s">
        <v>77</v>
      </c>
      <c r="C35">
        <v>0.526756011612145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16.3530203229004</v>
      </c>
      <c r="E37">
        <v>13.8855467269451</v>
      </c>
      <c r="F37">
        <v>13.6228637465074</v>
      </c>
      <c r="G37">
        <v>12.9024876785655</v>
      </c>
      <c r="H37">
        <v>11.9062748413019</v>
      </c>
      <c r="I37">
        <v>10.730665418457</v>
      </c>
      <c r="J37">
        <v>9.4310496152935</v>
      </c>
      <c r="K37">
        <v>8.04046148997966</v>
      </c>
      <c r="L37">
        <v>6.57862533886064</v>
      </c>
      <c r="M37">
        <v>3.49575846954194</v>
      </c>
      <c r="N37">
        <v>0</v>
      </c>
    </row>
    <row r="38" spans="1:14">
      <c r="B38" t="s">
        <v>40</v>
      </c>
      <c r="C38">
        <v>0</v>
      </c>
      <c r="D38">
        <v>16.4899508602718</v>
      </c>
      <c r="E38">
        <v>2.11065338881806</v>
      </c>
      <c r="F38">
        <v>1.36751490029065</v>
      </c>
      <c r="G38">
        <v>0.956154876594474</v>
      </c>
      <c r="H38">
        <v>0.696497504721788</v>
      </c>
      <c r="I38">
        <v>0.518427772369485</v>
      </c>
      <c r="J38">
        <v>0.388948108712323</v>
      </c>
      <c r="K38">
        <v>0.290419842445911</v>
      </c>
      <c r="L38">
        <v>0.212575684680577</v>
      </c>
      <c r="M38">
        <v>0.33566502296661</v>
      </c>
      <c r="N38">
        <v>0.0898467429057445</v>
      </c>
    </row>
    <row r="39" spans="1:14">
      <c r="B39" t="s">
        <v>41</v>
      </c>
      <c r="C39">
        <v>0</v>
      </c>
      <c r="D39">
        <v>0.136930537371326</v>
      </c>
      <c r="E39">
        <v>4.57812698477337</v>
      </c>
      <c r="F39">
        <v>1.63019788072837</v>
      </c>
      <c r="G39">
        <v>1.67653094453635</v>
      </c>
      <c r="H39">
        <v>1.69271034198545</v>
      </c>
      <c r="I39">
        <v>1.6940371952143</v>
      </c>
      <c r="J39">
        <v>1.68856391187587</v>
      </c>
      <c r="K39">
        <v>1.68100796775975</v>
      </c>
      <c r="L39">
        <v>1.6744118357996</v>
      </c>
      <c r="M39">
        <v>3.41853189228531</v>
      </c>
      <c r="N39">
        <v>3.58560521244768</v>
      </c>
    </row>
    <row r="40" spans="1:14">
      <c r="B40" t="s">
        <v>42</v>
      </c>
      <c r="C40">
        <v>0</v>
      </c>
      <c r="D40">
        <v>1</v>
      </c>
      <c r="E40">
        <v>0.849112057147027</v>
      </c>
      <c r="F40">
        <v>0.833048787166871</v>
      </c>
      <c r="G40">
        <v>0.78899722643267</v>
      </c>
      <c r="H40">
        <v>0.728078031226351</v>
      </c>
      <c r="I40">
        <v>0.656188594313066</v>
      </c>
      <c r="J40">
        <v>0.576716070124762</v>
      </c>
      <c r="K40">
        <v>0.491680517189841</v>
      </c>
      <c r="L40">
        <v>0.402288091677356</v>
      </c>
      <c r="M40">
        <v>0.213768368198415</v>
      </c>
      <c r="N40">
        <v>0</v>
      </c>
    </row>
    <row r="43" spans="1:14">
      <c r="A43" t="s">
        <v>80</v>
      </c>
      <c r="B43" t="s">
        <v>81</v>
      </c>
      <c r="C43">
        <v>15.789926645804</v>
      </c>
    </row>
    <row r="44" spans="1:14">
      <c r="B44" t="s">
        <v>82</v>
      </c>
      <c r="C44">
        <v>19.1443340873896</v>
      </c>
    </row>
    <row r="45" spans="1:14">
      <c r="B45" t="s">
        <v>83</v>
      </c>
      <c r="C45">
        <v>24.6495617411857</v>
      </c>
    </row>
    <row r="46" spans="1:14">
      <c r="B46" t="s">
        <v>84</v>
      </c>
      <c r="C46">
        <v>11.1895598205134</v>
      </c>
    </row>
    <row r="47" spans="1:14">
      <c r="B47" t="s">
        <v>85</v>
      </c>
      <c r="C47">
        <v>334.412387622085</v>
      </c>
    </row>
    <row r="48" spans="1:14">
      <c r="B48" t="s">
        <v>86</v>
      </c>
      <c r="C48">
        <v>153.029642518917</v>
      </c>
    </row>
    <row r="49" spans="1:14">
      <c r="B49" t="s">
        <v>87</v>
      </c>
      <c r="C49">
        <v>0.457607577300197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24.6495617411857</v>
      </c>
      <c r="E51">
        <v>20.1563426946222</v>
      </c>
      <c r="F51">
        <v>19.1765538152013</v>
      </c>
      <c r="G51">
        <v>17.7854963986248</v>
      </c>
      <c r="H51">
        <v>16.1579980518115</v>
      </c>
      <c r="I51">
        <v>14.384641359628</v>
      </c>
      <c r="J51">
        <v>12.5158155241396</v>
      </c>
      <c r="K51">
        <v>10.580176290796</v>
      </c>
      <c r="L51">
        <v>8.59350919462848</v>
      </c>
      <c r="M51">
        <v>4.49184964157303</v>
      </c>
      <c r="N51">
        <v>0</v>
      </c>
    </row>
    <row r="52" spans="1:14">
      <c r="B52" t="s">
        <v>40</v>
      </c>
      <c r="C52">
        <v>0</v>
      </c>
      <c r="D52">
        <v>25.0971116287665</v>
      </c>
      <c r="E52">
        <v>2.11065338881806</v>
      </c>
      <c r="F52">
        <v>1.36751490029065</v>
      </c>
      <c r="G52">
        <v>0.956154876594474</v>
      </c>
      <c r="H52">
        <v>0.696497504721788</v>
      </c>
      <c r="I52">
        <v>0.518427772369485</v>
      </c>
      <c r="J52">
        <v>0.388948108712323</v>
      </c>
      <c r="K52">
        <v>0.290419842445911</v>
      </c>
      <c r="L52">
        <v>0.212575684680577</v>
      </c>
      <c r="M52">
        <v>0.33566502296661</v>
      </c>
      <c r="N52">
        <v>0.0898467429057445</v>
      </c>
    </row>
    <row r="53" spans="1:14">
      <c r="B53" t="s">
        <v>41</v>
      </c>
      <c r="C53">
        <v>0</v>
      </c>
      <c r="D53">
        <v>0.447549887580809</v>
      </c>
      <c r="E53">
        <v>6.60387243538156</v>
      </c>
      <c r="F53">
        <v>2.34730377971149</v>
      </c>
      <c r="G53">
        <v>2.34721229317097</v>
      </c>
      <c r="H53">
        <v>2.3239958515351</v>
      </c>
      <c r="I53">
        <v>2.29178446455303</v>
      </c>
      <c r="J53">
        <v>2.25777394420064</v>
      </c>
      <c r="K53">
        <v>2.2260590757896</v>
      </c>
      <c r="L53">
        <v>2.19924278084805</v>
      </c>
      <c r="M53">
        <v>4.43732457602206</v>
      </c>
      <c r="N53">
        <v>4.58169638447877</v>
      </c>
    </row>
    <row r="54" spans="1:14">
      <c r="B54" t="s">
        <v>42</v>
      </c>
      <c r="C54">
        <v>0</v>
      </c>
      <c r="D54">
        <v>1</v>
      </c>
      <c r="E54">
        <v>0.817716067582004</v>
      </c>
      <c r="F54">
        <v>0.777967333316122</v>
      </c>
      <c r="G54">
        <v>0.721533980415886</v>
      </c>
      <c r="H54">
        <v>0.655508532827744</v>
      </c>
      <c r="I54">
        <v>0.583565805780369</v>
      </c>
      <c r="J54">
        <v>0.507750022314905</v>
      </c>
      <c r="K54">
        <v>0.429223707986585</v>
      </c>
      <c r="L54">
        <v>0.348627260997912</v>
      </c>
      <c r="M54">
        <v>0.182228377475281</v>
      </c>
      <c r="N54">
        <v>0</v>
      </c>
    </row>
    <row r="57" spans="1:14">
      <c r="A57" t="s">
        <v>90</v>
      </c>
      <c r="B57" t="s">
        <v>91</v>
      </c>
      <c r="C57">
        <v>12.1860242874173</v>
      </c>
    </row>
    <row r="58" spans="1:14">
      <c r="B58" t="s">
        <v>92</v>
      </c>
      <c r="C58">
        <v>20.242635764108</v>
      </c>
    </row>
    <row r="59" spans="1:14">
      <c r="B59" t="s">
        <v>93</v>
      </c>
      <c r="C59">
        <v>16.2924132001798</v>
      </c>
    </row>
    <row r="60" spans="1:14">
      <c r="B60" t="s">
        <v>94</v>
      </c>
      <c r="C60">
        <v>6.29087808956696</v>
      </c>
    </row>
    <row r="61" spans="1:14">
      <c r="B61" t="s">
        <v>95</v>
      </c>
      <c r="C61">
        <v>170.255717941879</v>
      </c>
    </row>
    <row r="62" spans="1:14">
      <c r="B62" t="s">
        <v>96</v>
      </c>
      <c r="C62">
        <v>76.5322136404926</v>
      </c>
    </row>
    <row r="63" spans="1:14">
      <c r="B63" t="s">
        <v>97</v>
      </c>
      <c r="C63">
        <v>0.44951332363838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16.2924132001798</v>
      </c>
      <c r="E65">
        <v>11.9233995099288</v>
      </c>
      <c r="F65">
        <v>11.4082561705056</v>
      </c>
      <c r="G65">
        <v>10.6052206861874</v>
      </c>
      <c r="H65">
        <v>9.61252570296535</v>
      </c>
      <c r="I65">
        <v>8.48709176466507</v>
      </c>
      <c r="J65">
        <v>7.26329272079922</v>
      </c>
      <c r="K65">
        <v>5.96205815355096</v>
      </c>
      <c r="L65">
        <v>3.19094827986627</v>
      </c>
      <c r="M65">
        <v>1.33226762955019e-15</v>
      </c>
    </row>
    <row r="66" spans="1:13">
      <c r="B66" t="s">
        <v>40</v>
      </c>
      <c r="C66">
        <v>0</v>
      </c>
      <c r="D66">
        <v>16.4209642747371</v>
      </c>
      <c r="E66">
        <v>1.36751490029065</v>
      </c>
      <c r="F66">
        <v>0.956154876594474</v>
      </c>
      <c r="G66">
        <v>0.696497504721788</v>
      </c>
      <c r="H66">
        <v>0.518427772369485</v>
      </c>
      <c r="I66">
        <v>0.388948108712323</v>
      </c>
      <c r="J66">
        <v>0.290419842445911</v>
      </c>
      <c r="K66">
        <v>0.212575684680577</v>
      </c>
      <c r="L66">
        <v>0.33566502296661</v>
      </c>
      <c r="M66">
        <v>0.0898467429057445</v>
      </c>
    </row>
    <row r="67" spans="1:13">
      <c r="B67" t="s">
        <v>41</v>
      </c>
      <c r="C67">
        <v>0</v>
      </c>
      <c r="D67">
        <v>0.128551074557296</v>
      </c>
      <c r="E67">
        <v>5.73652859054162</v>
      </c>
      <c r="F67">
        <v>1.47129821601773</v>
      </c>
      <c r="G67">
        <v>1.49953298903997</v>
      </c>
      <c r="H67">
        <v>1.51112275559154</v>
      </c>
      <c r="I67">
        <v>1.51438204701261</v>
      </c>
      <c r="J67">
        <v>1.51421888631176</v>
      </c>
      <c r="K67">
        <v>1.51381025192883</v>
      </c>
      <c r="L67">
        <v>3.1067748966513</v>
      </c>
      <c r="M67">
        <v>3.28079502277202</v>
      </c>
    </row>
    <row r="68" spans="1:13">
      <c r="B68" t="s">
        <v>42</v>
      </c>
      <c r="C68">
        <v>0</v>
      </c>
      <c r="D68">
        <v>1</v>
      </c>
      <c r="E68">
        <v>0.731837534650622</v>
      </c>
      <c r="F68">
        <v>0.700218931986066</v>
      </c>
      <c r="G68">
        <v>0.650930009930657</v>
      </c>
      <c r="H68">
        <v>0.590000117530733</v>
      </c>
      <c r="I68">
        <v>0.5209229388174</v>
      </c>
      <c r="J68">
        <v>0.445808280919309</v>
      </c>
      <c r="K68">
        <v>0.365940765207524</v>
      </c>
      <c r="L68">
        <v>0.195854858372427</v>
      </c>
      <c r="M68">
        <v>8.17722711289623e-17</v>
      </c>
    </row>
    <row r="71" spans="1:13">
      <c r="A71" t="s">
        <v>100</v>
      </c>
      <c r="B71" t="s">
        <v>101</v>
      </c>
      <c r="C71">
        <v>15.8507669552527</v>
      </c>
    </row>
    <row r="72" spans="1:13">
      <c r="B72" t="s">
        <v>102</v>
      </c>
      <c r="C72">
        <v>19.0071264536243</v>
      </c>
    </row>
    <row r="73" spans="1:13">
      <c r="B73" t="s">
        <v>103</v>
      </c>
      <c r="C73">
        <v>24.6049137801591</v>
      </c>
    </row>
    <row r="74" spans="1:13">
      <c r="B74" t="s">
        <v>104</v>
      </c>
      <c r="C74">
        <v>10.5493169876666</v>
      </c>
    </row>
    <row r="75" spans="1:13">
      <c r="B75" t="s">
        <v>105</v>
      </c>
      <c r="C75">
        <v>311.252159319013</v>
      </c>
    </row>
    <row r="76" spans="1:13">
      <c r="B76" t="s">
        <v>106</v>
      </c>
      <c r="C76">
        <v>127.367415908147</v>
      </c>
    </row>
    <row r="77" spans="1:13">
      <c r="B77" t="s">
        <v>107</v>
      </c>
      <c r="C77">
        <v>0.4092097423093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24.6049137801591</v>
      </c>
      <c r="E79">
        <v>17.5548949516119</v>
      </c>
      <c r="F79">
        <v>16.3596742382372</v>
      </c>
      <c r="G79">
        <v>14.9165091418131</v>
      </c>
      <c r="H79">
        <v>13.3176926464212</v>
      </c>
      <c r="I79">
        <v>11.6150742302786</v>
      </c>
      <c r="J79">
        <v>9.83858809145637</v>
      </c>
      <c r="K79">
        <v>8.00516987007243</v>
      </c>
      <c r="L79">
        <v>4.20099436191439</v>
      </c>
      <c r="M79">
        <v>-7.105427357601e-15</v>
      </c>
    </row>
    <row r="80" spans="1:13">
      <c r="B80" t="s">
        <v>40</v>
      </c>
      <c r="C80">
        <v>0</v>
      </c>
      <c r="D80">
        <v>25.025691182577</v>
      </c>
      <c r="E80">
        <v>1.36751490029065</v>
      </c>
      <c r="F80">
        <v>0.956154876594474</v>
      </c>
      <c r="G80">
        <v>0.696497504721788</v>
      </c>
      <c r="H80">
        <v>0.518427772369485</v>
      </c>
      <c r="I80">
        <v>0.388948108712323</v>
      </c>
      <c r="J80">
        <v>0.290419842445911</v>
      </c>
      <c r="K80">
        <v>0.212575684680577</v>
      </c>
      <c r="L80">
        <v>0.33566502296661</v>
      </c>
      <c r="M80">
        <v>0.0898467429057445</v>
      </c>
    </row>
    <row r="81" spans="1:13">
      <c r="B81" t="s">
        <v>41</v>
      </c>
      <c r="C81">
        <v>0</v>
      </c>
      <c r="D81">
        <v>0.420777402417817</v>
      </c>
      <c r="E81">
        <v>8.41753372883784</v>
      </c>
      <c r="F81">
        <v>2.1513755899692</v>
      </c>
      <c r="G81">
        <v>2.13966260114587</v>
      </c>
      <c r="H81">
        <v>2.11724426776141</v>
      </c>
      <c r="I81">
        <v>2.09156652485494</v>
      </c>
      <c r="J81">
        <v>2.06690598126813</v>
      </c>
      <c r="K81">
        <v>2.04599390606452</v>
      </c>
      <c r="L81">
        <v>4.13984053112465</v>
      </c>
      <c r="M81">
        <v>4.29084110482015</v>
      </c>
    </row>
    <row r="82" spans="1:13">
      <c r="B82" t="s">
        <v>42</v>
      </c>
      <c r="C82">
        <v>0</v>
      </c>
      <c r="D82">
        <v>1</v>
      </c>
      <c r="E82">
        <v>0.713471102092129</v>
      </c>
      <c r="F82">
        <v>0.664894597250298</v>
      </c>
      <c r="G82">
        <v>0.606241065304666</v>
      </c>
      <c r="H82">
        <v>0.541261504324405</v>
      </c>
      <c r="I82">
        <v>0.472063195752579</v>
      </c>
      <c r="J82">
        <v>0.399862733897893</v>
      </c>
      <c r="K82">
        <v>0.325348421928941</v>
      </c>
      <c r="L82">
        <v>0.170738024097527</v>
      </c>
      <c r="M82">
        <v>-2.88780827321194e-16</v>
      </c>
    </row>
    <row r="85" spans="1:13">
      <c r="A85" t="s">
        <v>110</v>
      </c>
      <c r="B85" t="s">
        <v>111</v>
      </c>
      <c r="C85">
        <v>12.5376937853861</v>
      </c>
    </row>
    <row r="86" spans="1:13">
      <c r="B86" t="s">
        <v>112</v>
      </c>
      <c r="C86">
        <v>20.1030084541428</v>
      </c>
    </row>
    <row r="87" spans="1:13">
      <c r="B87" t="s">
        <v>113</v>
      </c>
      <c r="C87">
        <v>15.846361783394</v>
      </c>
    </row>
    <row r="88" spans="1:13">
      <c r="B88" t="s">
        <v>114</v>
      </c>
      <c r="C88">
        <v>5.94567794964619</v>
      </c>
    </row>
    <row r="89" spans="1:13">
      <c r="B89" t="s">
        <v>115</v>
      </c>
      <c r="C89">
        <v>151.068649001689</v>
      </c>
    </row>
    <row r="90" spans="1:13">
      <c r="B90" t="s">
        <v>116</v>
      </c>
      <c r="C90">
        <v>60.4340357068868</v>
      </c>
    </row>
    <row r="91" spans="1:13">
      <c r="B91" t="s">
        <v>117</v>
      </c>
      <c r="C91">
        <v>0.400043530581988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15.846361783394</v>
      </c>
      <c r="E93">
        <v>10.1808232220101</v>
      </c>
      <c r="F93">
        <v>9.53647281870476</v>
      </c>
      <c r="G93">
        <v>8.69403247054931</v>
      </c>
      <c r="H93">
        <v>7.7116798143732</v>
      </c>
      <c r="I93">
        <v>6.62488926812922</v>
      </c>
      <c r="J93">
        <v>5.45558049320981</v>
      </c>
      <c r="K93">
        <v>2.94056266838172</v>
      </c>
      <c r="L93">
        <v>4.44089209850063e-16</v>
      </c>
    </row>
    <row r="94" spans="1:13">
      <c r="B94" t="s">
        <v>40</v>
      </c>
      <c r="C94">
        <v>0</v>
      </c>
      <c r="D94">
        <v>15.965784304108</v>
      </c>
      <c r="E94">
        <v>0.956154876594474</v>
      </c>
      <c r="F94">
        <v>0.696497504721788</v>
      </c>
      <c r="G94">
        <v>0.518427772369485</v>
      </c>
      <c r="H94">
        <v>0.388948108712323</v>
      </c>
      <c r="I94">
        <v>0.290419842445911</v>
      </c>
      <c r="J94">
        <v>0.212575684680577</v>
      </c>
      <c r="K94">
        <v>0.33566502296661</v>
      </c>
      <c r="L94">
        <v>0.0898467429057445</v>
      </c>
    </row>
    <row r="95" spans="1:13">
      <c r="B95" t="s">
        <v>41</v>
      </c>
      <c r="C95">
        <v>0</v>
      </c>
      <c r="D95">
        <v>0.119422520714046</v>
      </c>
      <c r="E95">
        <v>6.62169343797832</v>
      </c>
      <c r="F95">
        <v>1.34084790802713</v>
      </c>
      <c r="G95">
        <v>1.36086812052494</v>
      </c>
      <c r="H95">
        <v>1.37130076488843</v>
      </c>
      <c r="I95">
        <v>1.37721038868989</v>
      </c>
      <c r="J95">
        <v>1.38188445959999</v>
      </c>
      <c r="K95">
        <v>2.8506828477947</v>
      </c>
      <c r="L95">
        <v>3.03040941128747</v>
      </c>
    </row>
    <row r="96" spans="1:13">
      <c r="B96" t="s">
        <v>42</v>
      </c>
      <c r="C96">
        <v>0</v>
      </c>
      <c r="D96">
        <v>1</v>
      </c>
      <c r="E96">
        <v>0.642470704706427</v>
      </c>
      <c r="F96">
        <v>0.601808348759172</v>
      </c>
      <c r="G96">
        <v>0.548645335086325</v>
      </c>
      <c r="H96">
        <v>0.486653019777359</v>
      </c>
      <c r="I96">
        <v>0.418070050317273</v>
      </c>
      <c r="J96">
        <v>0.344279688156996</v>
      </c>
      <c r="K96">
        <v>0.18556705372354</v>
      </c>
      <c r="L96">
        <v>2.80246794766128e-17</v>
      </c>
    </row>
    <row r="99" spans="1:12">
      <c r="A99" t="s">
        <v>120</v>
      </c>
      <c r="B99" t="s">
        <v>121</v>
      </c>
      <c r="C99">
        <v>16.1898269373715</v>
      </c>
    </row>
    <row r="100" spans="1:12">
      <c r="B100" t="s">
        <v>122</v>
      </c>
      <c r="C100">
        <v>18.8204415192024</v>
      </c>
    </row>
    <row r="101" spans="1:12">
      <c r="B101" t="s">
        <v>123</v>
      </c>
      <c r="C101">
        <v>24.1254798328135</v>
      </c>
    </row>
    <row r="102" spans="1:12">
      <c r="B102" t="s">
        <v>124</v>
      </c>
      <c r="C102">
        <v>10.0933145416032</v>
      </c>
    </row>
    <row r="103" spans="1:12">
      <c r="B103" t="s">
        <v>125</v>
      </c>
      <c r="C103">
        <v>283.072296705012</v>
      </c>
    </row>
    <row r="104" spans="1:12">
      <c r="B104" t="s">
        <v>126</v>
      </c>
      <c r="C104">
        <v>106.990242104161</v>
      </c>
    </row>
    <row r="105" spans="1:12">
      <c r="B105" t="s">
        <v>127</v>
      </c>
      <c r="C105">
        <v>0.37796083668214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24.1254798328135</v>
      </c>
      <c r="E107">
        <v>15.2053247649584</v>
      </c>
      <c r="F107">
        <v>13.9113963660736</v>
      </c>
      <c r="G107">
        <v>12.4538880855699</v>
      </c>
      <c r="H107">
        <v>10.8858316451821</v>
      </c>
      <c r="I107">
        <v>9.23819628167786</v>
      </c>
      <c r="J107">
        <v>7.52884876336031</v>
      </c>
      <c r="K107">
        <v>3.96551714168166</v>
      </c>
      <c r="L107">
        <v>-2.66453525910038e-15</v>
      </c>
    </row>
    <row r="108" spans="1:12">
      <c r="B108" t="s">
        <v>40</v>
      </c>
      <c r="C108">
        <v>0</v>
      </c>
      <c r="D108">
        <v>24.5194234971305</v>
      </c>
      <c r="E108">
        <v>0.956154876594474</v>
      </c>
      <c r="F108">
        <v>0.696497504721788</v>
      </c>
      <c r="G108">
        <v>0.518427772369485</v>
      </c>
      <c r="H108">
        <v>0.388948108712323</v>
      </c>
      <c r="I108">
        <v>0.290419842445911</v>
      </c>
      <c r="J108">
        <v>0.212575684680577</v>
      </c>
      <c r="K108">
        <v>0.33566502296661</v>
      </c>
      <c r="L108">
        <v>0.0898467429057445</v>
      </c>
    </row>
    <row r="109" spans="1:12">
      <c r="B109" t="s">
        <v>41</v>
      </c>
      <c r="C109">
        <v>0</v>
      </c>
      <c r="D109">
        <v>0.393943664316959</v>
      </c>
      <c r="E109">
        <v>9.87630994444956</v>
      </c>
      <c r="F109">
        <v>1.99042590360659</v>
      </c>
      <c r="G109">
        <v>1.97593605287323</v>
      </c>
      <c r="H109">
        <v>1.95700454910014</v>
      </c>
      <c r="I109">
        <v>1.93805520595011</v>
      </c>
      <c r="J109">
        <v>1.92192320299813</v>
      </c>
      <c r="K109">
        <v>3.89899664464526</v>
      </c>
      <c r="L109">
        <v>4.05536388458741</v>
      </c>
    </row>
    <row r="110" spans="1:12">
      <c r="B110" t="s">
        <v>42</v>
      </c>
      <c r="C110">
        <v>0</v>
      </c>
      <c r="D110">
        <v>1</v>
      </c>
      <c r="E110">
        <v>0.6302599935972</v>
      </c>
      <c r="F110">
        <v>0.576626722555482</v>
      </c>
      <c r="G110">
        <v>0.516213073143984</v>
      </c>
      <c r="H110">
        <v>0.451217207724757</v>
      </c>
      <c r="I110">
        <v>0.382922799699628</v>
      </c>
      <c r="J110">
        <v>0.312070425771188</v>
      </c>
      <c r="K110">
        <v>0.164370498293182</v>
      </c>
      <c r="L110">
        <v>-1.1044486068527e-16</v>
      </c>
    </row>
    <row r="113" spans="1:11">
      <c r="A113" t="s">
        <v>130</v>
      </c>
      <c r="B113" t="s">
        <v>131</v>
      </c>
      <c r="C113">
        <v>13.0898809472483</v>
      </c>
    </row>
    <row r="114" spans="1:11">
      <c r="B114" t="s">
        <v>132</v>
      </c>
      <c r="C114">
        <v>19.9079085452845</v>
      </c>
    </row>
    <row r="115" spans="1:11">
      <c r="B115" t="s">
        <v>133</v>
      </c>
      <c r="C115">
        <v>15.1852444175309</v>
      </c>
    </row>
    <row r="116" spans="1:11">
      <c r="B116" t="s">
        <v>134</v>
      </c>
      <c r="C116">
        <v>5.66564491554819</v>
      </c>
    </row>
    <row r="117" spans="1:11">
      <c r="B117" t="s">
        <v>135</v>
      </c>
      <c r="C117">
        <v>130.846189397724</v>
      </c>
    </row>
    <row r="118" spans="1:11">
      <c r="B118" t="s">
        <v>136</v>
      </c>
      <c r="C118">
        <v>47.8216553983642</v>
      </c>
    </row>
    <row r="119" spans="1:11">
      <c r="B119" t="s">
        <v>137</v>
      </c>
      <c r="C119">
        <v>0.365479924317887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15.1852444175309</v>
      </c>
      <c r="E121">
        <v>8.6052759456015</v>
      </c>
      <c r="F121">
        <v>7.89375201898975</v>
      </c>
      <c r="G121">
        <v>7.03606566303978</v>
      </c>
      <c r="H121">
        <v>6.06865021774881</v>
      </c>
      <c r="I121">
        <v>5.01428799761192</v>
      </c>
      <c r="J121">
        <v>2.72240242163087</v>
      </c>
      <c r="K121">
        <v>-4.44089209850063e-16</v>
      </c>
    </row>
    <row r="122" spans="1:11">
      <c r="B122" t="s">
        <v>40</v>
      </c>
      <c r="C122">
        <v>0</v>
      </c>
      <c r="D122">
        <v>15.2958928094321</v>
      </c>
      <c r="E122">
        <v>0.696497504721788</v>
      </c>
      <c r="F122">
        <v>0.518427772369485</v>
      </c>
      <c r="G122">
        <v>0.388948108712323</v>
      </c>
      <c r="H122">
        <v>0.290419842445911</v>
      </c>
      <c r="I122">
        <v>0.212575684680577</v>
      </c>
      <c r="J122">
        <v>0.33566502296661</v>
      </c>
      <c r="K122">
        <v>0.0898467429057445</v>
      </c>
    </row>
    <row r="123" spans="1:11">
      <c r="B123" t="s">
        <v>41</v>
      </c>
      <c r="C123">
        <v>0</v>
      </c>
      <c r="D123">
        <v>0.110648391901193</v>
      </c>
      <c r="E123">
        <v>7.27646597665116</v>
      </c>
      <c r="F123">
        <v>1.22995169898123</v>
      </c>
      <c r="G123">
        <v>1.24663446466229</v>
      </c>
      <c r="H123">
        <v>1.25783528773688</v>
      </c>
      <c r="I123">
        <v>1.26693790481747</v>
      </c>
      <c r="J123">
        <v>2.62755059894766</v>
      </c>
      <c r="K123">
        <v>2.81224916453661</v>
      </c>
    </row>
    <row r="124" spans="1:11">
      <c r="B124" t="s">
        <v>42</v>
      </c>
      <c r="C124">
        <v>0</v>
      </c>
      <c r="D124">
        <v>1</v>
      </c>
      <c r="E124">
        <v>0.566686693278838</v>
      </c>
      <c r="F124">
        <v>0.519830422345831</v>
      </c>
      <c r="G124">
        <v>0.463348858245368</v>
      </c>
      <c r="H124">
        <v>0.399641260350262</v>
      </c>
      <c r="I124">
        <v>0.330207921567801</v>
      </c>
      <c r="J124">
        <v>0.179279460163838</v>
      </c>
      <c r="K124">
        <v>-2.92447851110895e-17</v>
      </c>
    </row>
    <row r="127" spans="1:11">
      <c r="A127" t="s">
        <v>140</v>
      </c>
      <c r="B127" t="s">
        <v>141</v>
      </c>
      <c r="C127">
        <v>16.7061112749195</v>
      </c>
    </row>
    <row r="128" spans="1:11">
      <c r="B128" t="s">
        <v>142</v>
      </c>
      <c r="C128">
        <v>18.5889385570375</v>
      </c>
    </row>
    <row r="129" spans="1:11">
      <c r="B129" t="s">
        <v>143</v>
      </c>
      <c r="C129">
        <v>23.4043990717232</v>
      </c>
    </row>
    <row r="130" spans="1:11">
      <c r="B130" t="s">
        <v>144</v>
      </c>
      <c r="C130">
        <v>9.72107344389673</v>
      </c>
    </row>
    <row r="131" spans="1:11">
      <c r="B131" t="s">
        <v>145</v>
      </c>
      <c r="C131">
        <v>253.157583292472</v>
      </c>
    </row>
    <row r="132" spans="1:11">
      <c r="B132" t="s">
        <v>146</v>
      </c>
      <c r="C132">
        <v>90.2964257745362</v>
      </c>
    </row>
    <row r="133" spans="1:11">
      <c r="B133" t="s">
        <v>147</v>
      </c>
      <c r="C133">
        <v>0.356680706934293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23.4043990717232</v>
      </c>
      <c r="E135">
        <v>13.0575107167695</v>
      </c>
      <c r="F135">
        <v>11.7200497182566</v>
      </c>
      <c r="G135">
        <v>10.2663093454907</v>
      </c>
      <c r="H135">
        <v>8.72813814421923</v>
      </c>
      <c r="I135">
        <v>7.12419391536789</v>
      </c>
      <c r="J135">
        <v>3.76546932222498</v>
      </c>
      <c r="K135">
        <v>1.77635683940025e-15</v>
      </c>
    </row>
    <row r="136" spans="1:11">
      <c r="B136" t="s">
        <v>40</v>
      </c>
      <c r="C136">
        <v>0</v>
      </c>
      <c r="D136">
        <v>23.7738225570911</v>
      </c>
      <c r="E136">
        <v>0.696497504721788</v>
      </c>
      <c r="F136">
        <v>0.518427772369485</v>
      </c>
      <c r="G136">
        <v>0.388948108712323</v>
      </c>
      <c r="H136">
        <v>0.290419842445911</v>
      </c>
      <c r="I136">
        <v>0.212575684680577</v>
      </c>
      <c r="J136">
        <v>0.33566502296661</v>
      </c>
      <c r="K136">
        <v>0.0898467429057445</v>
      </c>
    </row>
    <row r="137" spans="1:11">
      <c r="B137" t="s">
        <v>41</v>
      </c>
      <c r="C137">
        <v>0</v>
      </c>
      <c r="D137">
        <v>0.369423485367974</v>
      </c>
      <c r="E137">
        <v>11.0433858596754</v>
      </c>
      <c r="F137">
        <v>1.8558887708824</v>
      </c>
      <c r="G137">
        <v>1.84268848147828</v>
      </c>
      <c r="H137">
        <v>1.82859104371736</v>
      </c>
      <c r="I137">
        <v>1.81651991353191</v>
      </c>
      <c r="J137">
        <v>3.69438961610952</v>
      </c>
      <c r="K137">
        <v>3.85531606513073</v>
      </c>
    </row>
    <row r="138" spans="1:11">
      <c r="B138" t="s">
        <v>42</v>
      </c>
      <c r="C138">
        <v>0</v>
      </c>
      <c r="D138">
        <v>1</v>
      </c>
      <c r="E138">
        <v>0.557908394774614</v>
      </c>
      <c r="F138">
        <v>0.500762684926895</v>
      </c>
      <c r="G138">
        <v>0.438648705058797</v>
      </c>
      <c r="H138">
        <v>0.372927248312238</v>
      </c>
      <c r="I138">
        <v>0.304395506739382</v>
      </c>
      <c r="J138">
        <v>0.160887246482409</v>
      </c>
      <c r="K138">
        <v>7.58984169581358e-17</v>
      </c>
    </row>
    <row r="141" spans="1:11">
      <c r="A141" t="s">
        <v>150</v>
      </c>
      <c r="B141" t="s">
        <v>151</v>
      </c>
      <c r="C141">
        <v>13.8333816108106</v>
      </c>
    </row>
    <row r="142" spans="1:11">
      <c r="B142" t="s">
        <v>152</v>
      </c>
      <c r="C142">
        <v>19.6537840465384</v>
      </c>
    </row>
    <row r="143" spans="1:11">
      <c r="B143" t="s">
        <v>153</v>
      </c>
      <c r="C143">
        <v>14.3735378073859</v>
      </c>
    </row>
    <row r="144" spans="1:11">
      <c r="B144" t="s">
        <v>154</v>
      </c>
      <c r="C144">
        <v>5.4196707438638</v>
      </c>
    </row>
    <row r="145" spans="1:10">
      <c r="B145" t="s">
        <v>155</v>
      </c>
      <c r="C145">
        <v>110.676241116872</v>
      </c>
    </row>
    <row r="146" spans="1:10">
      <c r="B146" t="s">
        <v>156</v>
      </c>
      <c r="C146">
        <v>37.7399859602974</v>
      </c>
    </row>
    <row r="147" spans="1:10">
      <c r="B147" t="s">
        <v>157</v>
      </c>
      <c r="C147">
        <v>0.340994468003705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14.3735378073859</v>
      </c>
      <c r="E149">
        <v>7.16307010293303</v>
      </c>
      <c r="F149">
        <v>6.41920810810474</v>
      </c>
      <c r="G149">
        <v>5.56078598799601</v>
      </c>
      <c r="H149">
        <v>4.61137368726416</v>
      </c>
      <c r="I149">
        <v>2.52321506575747</v>
      </c>
      <c r="J149">
        <v>8.88178419700125e-16</v>
      </c>
    </row>
    <row r="150" spans="1:10">
      <c r="B150" t="s">
        <v>40</v>
      </c>
      <c r="C150">
        <v>0</v>
      </c>
      <c r="D150">
        <v>14.4759510461158</v>
      </c>
      <c r="E150">
        <v>0.518427772369485</v>
      </c>
      <c r="F150">
        <v>0.388948108712323</v>
      </c>
      <c r="G150">
        <v>0.290419842445911</v>
      </c>
      <c r="H150">
        <v>0.212575684680577</v>
      </c>
      <c r="I150">
        <v>0.33566502296661</v>
      </c>
      <c r="J150">
        <v>0.0898467429057445</v>
      </c>
    </row>
    <row r="151" spans="1:10">
      <c r="B151" t="s">
        <v>41</v>
      </c>
      <c r="C151">
        <v>0</v>
      </c>
      <c r="D151">
        <v>0.102413238729892</v>
      </c>
      <c r="E151">
        <v>7.72889547682236</v>
      </c>
      <c r="F151">
        <v>1.13281010354061</v>
      </c>
      <c r="G151">
        <v>1.14884196255465</v>
      </c>
      <c r="H151">
        <v>1.16198798541242</v>
      </c>
      <c r="I151">
        <v>2.42382364447331</v>
      </c>
      <c r="J151">
        <v>2.61306180866321</v>
      </c>
    </row>
    <row r="152" spans="1:10">
      <c r="B152" t="s">
        <v>42</v>
      </c>
      <c r="C152">
        <v>0</v>
      </c>
      <c r="D152">
        <v>1</v>
      </c>
      <c r="E152">
        <v>0.498351220063042</v>
      </c>
      <c r="F152">
        <v>0.446599034567969</v>
      </c>
      <c r="G152">
        <v>0.386876638341506</v>
      </c>
      <c r="H152">
        <v>0.320823846505944</v>
      </c>
      <c r="I152">
        <v>0.17554586070389</v>
      </c>
      <c r="J152">
        <v>6.17926102538048e-17</v>
      </c>
    </row>
    <row r="155" spans="1:10">
      <c r="A155" t="s">
        <v>160</v>
      </c>
      <c r="B155" t="s">
        <v>161</v>
      </c>
      <c r="C155">
        <v>17.3749922286532</v>
      </c>
    </row>
    <row r="156" spans="1:10">
      <c r="B156" t="s">
        <v>162</v>
      </c>
      <c r="C156">
        <v>18.3108863942377</v>
      </c>
    </row>
    <row r="157" spans="1:10">
      <c r="B157" t="s">
        <v>163</v>
      </c>
      <c r="C157">
        <v>22.5185747793873</v>
      </c>
    </row>
    <row r="158" spans="1:10">
      <c r="B158" t="s">
        <v>164</v>
      </c>
      <c r="C158">
        <v>9.39399761214173</v>
      </c>
    </row>
    <row r="159" spans="1:10">
      <c r="B159" t="s">
        <v>165</v>
      </c>
      <c r="C159">
        <v>222.933890315934</v>
      </c>
    </row>
    <row r="160" spans="1:10">
      <c r="B160" t="s">
        <v>166</v>
      </c>
      <c r="C160">
        <v>76.3839181675437</v>
      </c>
    </row>
    <row r="161" spans="1:10">
      <c r="B161" t="s">
        <v>167</v>
      </c>
      <c r="C161">
        <v>0.342630355839101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22.5185747793873</v>
      </c>
      <c r="E163">
        <v>11.0718887089472</v>
      </c>
      <c r="F163">
        <v>9.71911773362682</v>
      </c>
      <c r="G163">
        <v>8.27763049579512</v>
      </c>
      <c r="H163">
        <v>6.76678347407822</v>
      </c>
      <c r="I163">
        <v>3.58877755691987</v>
      </c>
      <c r="J163">
        <v>-3.10862446895044e-15</v>
      </c>
    </row>
    <row r="164" spans="1:10">
      <c r="B164" t="s">
        <v>40</v>
      </c>
      <c r="C164">
        <v>0</v>
      </c>
      <c r="D164">
        <v>22.8660899887363</v>
      </c>
      <c r="E164">
        <v>0.518427772369485</v>
      </c>
      <c r="F164">
        <v>0.388948108712323</v>
      </c>
      <c r="G164">
        <v>0.290419842445911</v>
      </c>
      <c r="H164">
        <v>0.212575684680577</v>
      </c>
      <c r="I164">
        <v>0.33566502296661</v>
      </c>
      <c r="J164">
        <v>0.0898467429057445</v>
      </c>
    </row>
    <row r="165" spans="1:10">
      <c r="B165" t="s">
        <v>41</v>
      </c>
      <c r="C165">
        <v>0</v>
      </c>
      <c r="D165">
        <v>0.347515209348984</v>
      </c>
      <c r="E165">
        <v>11.9651138428096</v>
      </c>
      <c r="F165">
        <v>1.7417190840327</v>
      </c>
      <c r="G165">
        <v>1.73190708027762</v>
      </c>
      <c r="H165">
        <v>1.72342270639748</v>
      </c>
      <c r="I165">
        <v>3.51367094012495</v>
      </c>
      <c r="J165">
        <v>3.67862429982562</v>
      </c>
    </row>
    <row r="166" spans="1:10">
      <c r="B166" t="s">
        <v>42</v>
      </c>
      <c r="C166">
        <v>0</v>
      </c>
      <c r="D166">
        <v>1</v>
      </c>
      <c r="E166">
        <v>0.491678039903396</v>
      </c>
      <c r="F166">
        <v>0.431604478917705</v>
      </c>
      <c r="G166">
        <v>0.367591225327997</v>
      </c>
      <c r="H166">
        <v>0.300497857451986</v>
      </c>
      <c r="I166">
        <v>0.159369657808225</v>
      </c>
      <c r="J166">
        <v>-1.38047123292899e-16</v>
      </c>
    </row>
    <row r="169" spans="1:10">
      <c r="A169" t="s">
        <v>170</v>
      </c>
      <c r="B169" t="s">
        <v>171</v>
      </c>
      <c r="C169">
        <v>14.79452680656</v>
      </c>
    </row>
    <row r="170" spans="1:10">
      <c r="B170" t="s">
        <v>172</v>
      </c>
      <c r="C170">
        <v>19.328944378032</v>
      </c>
    </row>
    <row r="171" spans="1:10">
      <c r="B171" t="s">
        <v>173</v>
      </c>
      <c r="C171">
        <v>13.4418237330789</v>
      </c>
    </row>
    <row r="172" spans="1:10">
      <c r="B172" t="s">
        <v>174</v>
      </c>
      <c r="C172">
        <v>5.19201695007668</v>
      </c>
    </row>
    <row r="173" spans="1:10">
      <c r="B173" t="s">
        <v>175</v>
      </c>
      <c r="C173">
        <v>91.1803709893851</v>
      </c>
    </row>
    <row r="174" spans="1:10">
      <c r="B174" t="s">
        <v>176</v>
      </c>
      <c r="C174">
        <v>29.6171509694292</v>
      </c>
    </row>
    <row r="175" spans="1:10">
      <c r="B175" t="s">
        <v>177</v>
      </c>
      <c r="C175">
        <v>0.32481937338111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13.4418237330789</v>
      </c>
      <c r="E177">
        <v>5.8333909307669</v>
      </c>
      <c r="F177">
        <v>5.07847757308816</v>
      </c>
      <c r="G177">
        <v>4.22873409387893</v>
      </c>
      <c r="H177">
        <v>2.33405085167658</v>
      </c>
      <c r="I177">
        <v>-8.88178419700125e-16</v>
      </c>
    </row>
    <row r="178" spans="1:9">
      <c r="B178" t="s">
        <v>40</v>
      </c>
      <c r="C178">
        <v>0</v>
      </c>
      <c r="D178">
        <v>13.5364844881327</v>
      </c>
      <c r="E178">
        <v>0.388948108712323</v>
      </c>
      <c r="F178">
        <v>0.290419842445911</v>
      </c>
      <c r="G178">
        <v>0.212575684680577</v>
      </c>
      <c r="H178">
        <v>0.33566502296661</v>
      </c>
      <c r="I178">
        <v>0.0898467429057445</v>
      </c>
    </row>
    <row r="179" spans="1:9">
      <c r="B179" t="s">
        <v>41</v>
      </c>
      <c r="C179">
        <v>0</v>
      </c>
      <c r="D179">
        <v>0.094660755053866</v>
      </c>
      <c r="E179">
        <v>7.9973809110243</v>
      </c>
      <c r="F179">
        <v>1.04533320012465</v>
      </c>
      <c r="G179">
        <v>1.06231916388981</v>
      </c>
      <c r="H179">
        <v>2.23034826516896</v>
      </c>
      <c r="I179">
        <v>2.42389759458232</v>
      </c>
    </row>
    <row r="180" spans="1:9">
      <c r="B180" t="s">
        <v>42</v>
      </c>
      <c r="C180">
        <v>0</v>
      </c>
      <c r="D180">
        <v>1</v>
      </c>
      <c r="E180">
        <v>0.433973175560364</v>
      </c>
      <c r="F180">
        <v>0.377811647729808</v>
      </c>
      <c r="G180">
        <v>0.314595264589914</v>
      </c>
      <c r="H180">
        <v>0.173640935785576</v>
      </c>
      <c r="I180">
        <v>-6.60757377374629e-17</v>
      </c>
    </row>
    <row r="183" spans="1:9">
      <c r="A183" t="s">
        <v>180</v>
      </c>
      <c r="B183" t="s">
        <v>181</v>
      </c>
      <c r="C183">
        <v>18.1831185859934</v>
      </c>
    </row>
    <row r="184" spans="1:9">
      <c r="B184" t="s">
        <v>182</v>
      </c>
      <c r="C184">
        <v>17.9785043796427</v>
      </c>
    </row>
    <row r="185" spans="1:9">
      <c r="B185" t="s">
        <v>183</v>
      </c>
      <c r="C185">
        <v>21.5251172573875</v>
      </c>
    </row>
    <row r="186" spans="1:9">
      <c r="B186" t="s">
        <v>184</v>
      </c>
      <c r="C186">
        <v>9.08557307372382</v>
      </c>
    </row>
    <row r="187" spans="1:9">
      <c r="B187" t="s">
        <v>185</v>
      </c>
      <c r="C187">
        <v>193.367303362198</v>
      </c>
    </row>
    <row r="188" spans="1:9">
      <c r="B188" t="s">
        <v>186</v>
      </c>
      <c r="C188">
        <v>64.7472517262056</v>
      </c>
    </row>
    <row r="189" spans="1:9">
      <c r="B189" t="s">
        <v>187</v>
      </c>
      <c r="C189">
        <v>0.334840744016206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21.5251172573875</v>
      </c>
      <c r="E191">
        <v>9.22697858443267</v>
      </c>
      <c r="F191">
        <v>7.87244802224494</v>
      </c>
      <c r="G191">
        <v>6.44533178023687</v>
      </c>
      <c r="H191">
        <v>3.42986259338329</v>
      </c>
      <c r="I191">
        <v>-3.10862446895044e-15</v>
      </c>
    </row>
    <row r="192" spans="1:9">
      <c r="B192" t="s">
        <v>40</v>
      </c>
      <c r="C192">
        <v>0</v>
      </c>
      <c r="D192">
        <v>21.8534130910073</v>
      </c>
      <c r="E192">
        <v>0.388948108712323</v>
      </c>
      <c r="F192">
        <v>0.290419842445911</v>
      </c>
      <c r="G192">
        <v>0.212575684680577</v>
      </c>
      <c r="H192">
        <v>0.33566502296661</v>
      </c>
      <c r="I192">
        <v>0.0898467429057445</v>
      </c>
    </row>
    <row r="193" spans="1:9">
      <c r="B193" t="s">
        <v>41</v>
      </c>
      <c r="C193">
        <v>0</v>
      </c>
      <c r="D193">
        <v>0.328295833619783</v>
      </c>
      <c r="E193">
        <v>12.6870867816671</v>
      </c>
      <c r="F193">
        <v>1.64495040463364</v>
      </c>
      <c r="G193">
        <v>1.63969192668865</v>
      </c>
      <c r="H193">
        <v>3.3511342098202</v>
      </c>
      <c r="I193">
        <v>3.51970933628903</v>
      </c>
    </row>
    <row r="194" spans="1:9">
      <c r="B194" t="s">
        <v>42</v>
      </c>
      <c r="C194">
        <v>0</v>
      </c>
      <c r="D194">
        <v>1</v>
      </c>
      <c r="E194">
        <v>0.428661013740399</v>
      </c>
      <c r="F194">
        <v>0.36573310742561</v>
      </c>
      <c r="G194">
        <v>0.299433062462172</v>
      </c>
      <c r="H194">
        <v>0.15934234189624</v>
      </c>
      <c r="I194">
        <v>-1.44418468516521e-16</v>
      </c>
    </row>
    <row r="197" spans="1:9">
      <c r="A197" t="s">
        <v>190</v>
      </c>
      <c r="B197" t="s">
        <v>191</v>
      </c>
      <c r="C197">
        <v>16.0562767058308</v>
      </c>
    </row>
    <row r="198" spans="1:9">
      <c r="B198" t="s">
        <v>192</v>
      </c>
      <c r="C198">
        <v>18.9146999672869</v>
      </c>
    </row>
    <row r="199" spans="1:9">
      <c r="B199" t="s">
        <v>193</v>
      </c>
      <c r="C199">
        <v>12.3856428330574</v>
      </c>
    </row>
    <row r="200" spans="1:9">
      <c r="B200" t="s">
        <v>194</v>
      </c>
      <c r="C200">
        <v>4.9800855156988</v>
      </c>
    </row>
    <row r="201" spans="1:9">
      <c r="B201" t="s">
        <v>195</v>
      </c>
      <c r="C201">
        <v>72.6624379539369</v>
      </c>
    </row>
    <row r="202" spans="1:9">
      <c r="B202" t="s">
        <v>196</v>
      </c>
      <c r="C202">
        <v>23.0419336734013</v>
      </c>
    </row>
    <row r="203" spans="1:9">
      <c r="B203" t="s">
        <v>197</v>
      </c>
      <c r="C203">
        <v>0.317109284001844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12.3856428330574</v>
      </c>
      <c r="E205">
        <v>4.59700632867921</v>
      </c>
      <c r="F205">
        <v>3.8467586700777</v>
      </c>
      <c r="G205">
        <v>2.14521498081878</v>
      </c>
      <c r="H205">
        <v>4.44089209850063e-16</v>
      </c>
    </row>
    <row r="206" spans="1:9">
      <c r="B206" t="s">
        <v>40</v>
      </c>
      <c r="C206">
        <v>0</v>
      </c>
      <c r="D206">
        <v>12.4727538090159</v>
      </c>
      <c r="E206">
        <v>0.290419842445911</v>
      </c>
      <c r="F206">
        <v>0.212575684680577</v>
      </c>
      <c r="G206">
        <v>0.33566502296661</v>
      </c>
      <c r="H206">
        <v>0.0898467429057445</v>
      </c>
    </row>
    <row r="207" spans="1:9">
      <c r="B207" t="s">
        <v>41</v>
      </c>
      <c r="C207">
        <v>0</v>
      </c>
      <c r="D207">
        <v>0.0871109759585249</v>
      </c>
      <c r="E207">
        <v>8.07905634682412</v>
      </c>
      <c r="F207">
        <v>0.962823343282081</v>
      </c>
      <c r="G207">
        <v>2.03720871222553</v>
      </c>
      <c r="H207">
        <v>2.23506172372452</v>
      </c>
    </row>
    <row r="208" spans="1:9">
      <c r="B208" t="s">
        <v>42</v>
      </c>
      <c r="C208">
        <v>0</v>
      </c>
      <c r="D208">
        <v>1</v>
      </c>
      <c r="E208">
        <v>0.371156054686943</v>
      </c>
      <c r="F208">
        <v>0.310582076516098</v>
      </c>
      <c r="G208">
        <v>0.173201747356478</v>
      </c>
      <c r="H208">
        <v>3.58551603526612e-17</v>
      </c>
    </row>
    <row r="211" spans="1:8">
      <c r="A211" t="s">
        <v>200</v>
      </c>
      <c r="B211" t="s">
        <v>201</v>
      </c>
      <c r="C211">
        <v>19.1632266019046</v>
      </c>
    </row>
    <row r="212" spans="1:8">
      <c r="B212" t="s">
        <v>202</v>
      </c>
      <c r="C212">
        <v>17.5826950193381</v>
      </c>
    </row>
    <row r="213" spans="1:8">
      <c r="B213" t="s">
        <v>203</v>
      </c>
      <c r="C213">
        <v>20.4248158375095</v>
      </c>
    </row>
    <row r="214" spans="1:8">
      <c r="B214" t="s">
        <v>204</v>
      </c>
      <c r="C214">
        <v>8.79178994376845</v>
      </c>
    </row>
    <row r="215" spans="1:8">
      <c r="B215" t="s">
        <v>205</v>
      </c>
      <c r="C215">
        <v>164.760181089243</v>
      </c>
    </row>
    <row r="216" spans="1:8">
      <c r="B216" t="s">
        <v>206</v>
      </c>
      <c r="C216">
        <v>54.9428996287996</v>
      </c>
    </row>
    <row r="217" spans="1:8">
      <c r="B217" t="s">
        <v>207</v>
      </c>
      <c r="C217">
        <v>0.333471954604369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20.4248158375095</v>
      </c>
      <c r="E219">
        <v>7.49076896267384</v>
      </c>
      <c r="F219">
        <v>6.14252653022719</v>
      </c>
      <c r="G219">
        <v>3.28016580787583</v>
      </c>
      <c r="H219">
        <v>-5.32907051820075e-15</v>
      </c>
    </row>
    <row r="220" spans="1:8">
      <c r="B220" t="s">
        <v>40</v>
      </c>
      <c r="C220">
        <v>0</v>
      </c>
      <c r="D220">
        <v>20.7359280372561</v>
      </c>
      <c r="E220">
        <v>0.290419842445911</v>
      </c>
      <c r="F220">
        <v>0.212575684680577</v>
      </c>
      <c r="G220">
        <v>0.33566502296661</v>
      </c>
      <c r="H220">
        <v>0.0898467429057445</v>
      </c>
    </row>
    <row r="221" spans="1:8">
      <c r="B221" t="s">
        <v>41</v>
      </c>
      <c r="C221">
        <v>0</v>
      </c>
      <c r="D221">
        <v>0.311112199746585</v>
      </c>
      <c r="E221">
        <v>13.2244667172815</v>
      </c>
      <c r="F221">
        <v>1.56081811712722</v>
      </c>
      <c r="G221">
        <v>3.19802574531797</v>
      </c>
      <c r="H221">
        <v>3.37001255078158</v>
      </c>
    </row>
    <row r="222" spans="1:8">
      <c r="B222" t="s">
        <v>42</v>
      </c>
      <c r="C222">
        <v>0</v>
      </c>
      <c r="D222">
        <v>1</v>
      </c>
      <c r="E222">
        <v>0.366748421247319</v>
      </c>
      <c r="F222">
        <v>0.300738404649243</v>
      </c>
      <c r="G222">
        <v>0.160597081215877</v>
      </c>
      <c r="H222">
        <v>-2.60911557812634e-16</v>
      </c>
    </row>
    <row r="225" spans="1:7">
      <c r="A225" t="s">
        <v>210</v>
      </c>
      <c r="B225" t="s">
        <v>211</v>
      </c>
      <c r="C225">
        <v>17.782817450221</v>
      </c>
    </row>
    <row r="226" spans="1:7">
      <c r="B226" t="s">
        <v>212</v>
      </c>
      <c r="C226">
        <v>18.3800784535228</v>
      </c>
    </row>
    <row r="227" spans="1:7">
      <c r="B227" t="s">
        <v>213</v>
      </c>
      <c r="C227">
        <v>11.1816103772057</v>
      </c>
    </row>
    <row r="228" spans="1:7">
      <c r="B228" t="s">
        <v>214</v>
      </c>
      <c r="C228">
        <v>4.78914965467533</v>
      </c>
    </row>
    <row r="229" spans="1:7">
      <c r="B229" t="s">
        <v>215</v>
      </c>
      <c r="C229">
        <v>55.348971367168</v>
      </c>
    </row>
    <row r="230" spans="1:7">
      <c r="B230" t="s">
        <v>216</v>
      </c>
      <c r="C230">
        <v>17.7133164273708</v>
      </c>
    </row>
    <row r="231" spans="1:7">
      <c r="B231" t="s">
        <v>217</v>
      </c>
      <c r="C231">
        <v>0.320029731173613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11.1816103772057</v>
      </c>
      <c r="E233">
        <v>3.44331324245634</v>
      </c>
      <c r="F233">
        <v>1.94576505833339</v>
      </c>
      <c r="G233">
        <v>-1.11022302462516e-15</v>
      </c>
    </row>
    <row r="234" spans="1:7">
      <c r="B234" t="s">
        <v>40</v>
      </c>
      <c r="C234">
        <v>0</v>
      </c>
      <c r="D234">
        <v>11.2609724182074</v>
      </c>
      <c r="E234">
        <v>0.212575684680577</v>
      </c>
      <c r="F234">
        <v>0.33566502296661</v>
      </c>
      <c r="G234">
        <v>0.0898467429057445</v>
      </c>
    </row>
    <row r="235" spans="1:7">
      <c r="B235" t="s">
        <v>41</v>
      </c>
      <c r="C235">
        <v>0</v>
      </c>
      <c r="D235">
        <v>0.0793620410017431</v>
      </c>
      <c r="E235">
        <v>7.9508728194299</v>
      </c>
      <c r="F235">
        <v>1.83321320708955</v>
      </c>
      <c r="G235">
        <v>2.03561180123914</v>
      </c>
    </row>
    <row r="236" spans="1:7">
      <c r="B236" t="s">
        <v>42</v>
      </c>
      <c r="C236">
        <v>0</v>
      </c>
      <c r="D236">
        <v>1</v>
      </c>
      <c r="E236">
        <v>0.307944305542583</v>
      </c>
      <c r="F236">
        <v>0.174014743198345</v>
      </c>
      <c r="G236">
        <v>-9.92900831966394e-17</v>
      </c>
    </row>
    <row r="239" spans="1:7">
      <c r="A239" t="s">
        <v>220</v>
      </c>
      <c r="B239" t="s">
        <v>221</v>
      </c>
      <c r="C239">
        <v>20.3805546053864</v>
      </c>
    </row>
    <row r="240" spans="1:7">
      <c r="B240" t="s">
        <v>222</v>
      </c>
      <c r="C240">
        <v>17.1102710016503</v>
      </c>
    </row>
    <row r="241" spans="1:7">
      <c r="B241" t="s">
        <v>223</v>
      </c>
      <c r="C241">
        <v>19.1994669309811</v>
      </c>
    </row>
    <row r="242" spans="1:7">
      <c r="B242" t="s">
        <v>224</v>
      </c>
      <c r="C242">
        <v>8.51657845831068</v>
      </c>
    </row>
    <row r="243" spans="1:7">
      <c r="B243" t="s">
        <v>225</v>
      </c>
      <c r="C243">
        <v>137.276188556515</v>
      </c>
    </row>
    <row r="244" spans="1:7">
      <c r="B244" t="s">
        <v>226</v>
      </c>
      <c r="C244">
        <v>46.6351286150788</v>
      </c>
    </row>
    <row r="245" spans="1:7">
      <c r="B245" t="s">
        <v>227</v>
      </c>
      <c r="C245">
        <v>0.339717536635129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19.1994669309811</v>
      </c>
      <c r="E247">
        <v>5.83933949306066</v>
      </c>
      <c r="F247">
        <v>3.1302802795704</v>
      </c>
      <c r="G247">
        <v>-1.33226762955019e-15</v>
      </c>
    </row>
    <row r="248" spans="1:7">
      <c r="B248" t="s">
        <v>40</v>
      </c>
      <c r="C248">
        <v>0</v>
      </c>
      <c r="D248">
        <v>19.4946064812628</v>
      </c>
      <c r="E248">
        <v>0.212575684680577</v>
      </c>
      <c r="F248">
        <v>0.33566502296661</v>
      </c>
      <c r="G248">
        <v>0.0898467429057445</v>
      </c>
    </row>
    <row r="249" spans="1:7">
      <c r="B249" t="s">
        <v>41</v>
      </c>
      <c r="C249">
        <v>0</v>
      </c>
      <c r="D249">
        <v>0.295139550281636</v>
      </c>
      <c r="E249">
        <v>13.572703122601</v>
      </c>
      <c r="F249">
        <v>3.04472423645687</v>
      </c>
      <c r="G249">
        <v>3.22012702247615</v>
      </c>
    </row>
    <row r="250" spans="1:7">
      <c r="B250" t="s">
        <v>42</v>
      </c>
      <c r="C250">
        <v>0</v>
      </c>
      <c r="D250">
        <v>1</v>
      </c>
      <c r="E250">
        <v>0.3041407094297</v>
      </c>
      <c r="F250">
        <v>0.163039957870874</v>
      </c>
      <c r="G250">
        <v>-6.93908656078561e-17</v>
      </c>
    </row>
    <row r="253" spans="1:7">
      <c r="A253" t="s">
        <v>230</v>
      </c>
      <c r="B253" t="s">
        <v>231</v>
      </c>
      <c r="C253">
        <v>20.2730804940254</v>
      </c>
    </row>
    <row r="254" spans="1:7">
      <c r="B254" t="s">
        <v>232</v>
      </c>
      <c r="C254">
        <v>17.6685923026416</v>
      </c>
    </row>
    <row r="255" spans="1:7">
      <c r="B255" t="s">
        <v>233</v>
      </c>
      <c r="C255">
        <v>9.80530363001495</v>
      </c>
    </row>
    <row r="256" spans="1:7">
      <c r="B256" t="s">
        <v>234</v>
      </c>
      <c r="C256">
        <v>4.62787809720854</v>
      </c>
    </row>
    <row r="257" spans="1:6">
      <c r="B257" t="s">
        <v>235</v>
      </c>
      <c r="C257">
        <v>39.5480579743937</v>
      </c>
    </row>
    <row r="258" spans="1:6">
      <c r="B258" t="s">
        <v>236</v>
      </c>
      <c r="C258">
        <v>13.4153829108997</v>
      </c>
    </row>
    <row r="259" spans="1:6">
      <c r="B259" t="s">
        <v>237</v>
      </c>
      <c r="C259">
        <v>0.339217235890212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9.80530363001495</v>
      </c>
      <c r="E261">
        <v>1.72441031645316</v>
      </c>
      <c r="F261">
        <v>2.22044604925031e-16</v>
      </c>
    </row>
    <row r="262" spans="1:6">
      <c r="B262" t="s">
        <v>40</v>
      </c>
      <c r="C262">
        <v>0</v>
      </c>
      <c r="D262">
        <v>9.87628399197464</v>
      </c>
      <c r="E262">
        <v>0.33566502296661</v>
      </c>
      <c r="F262">
        <v>0.0898467429057445</v>
      </c>
    </row>
    <row r="263" spans="1:6">
      <c r="B263" t="s">
        <v>41</v>
      </c>
      <c r="C263">
        <v>0</v>
      </c>
      <c r="D263">
        <v>0.0709803619596886</v>
      </c>
      <c r="E263">
        <v>8.4165583365284</v>
      </c>
      <c r="F263">
        <v>1.81425705935891</v>
      </c>
    </row>
    <row r="264" spans="1:6">
      <c r="B264" t="s">
        <v>42</v>
      </c>
      <c r="C264">
        <v>0</v>
      </c>
      <c r="D264">
        <v>1</v>
      </c>
      <c r="E264">
        <v>0.175865060534646</v>
      </c>
      <c r="F264">
        <v>2.26453573804009e-17</v>
      </c>
    </row>
    <row r="267" spans="1:6">
      <c r="A267" t="s">
        <v>240</v>
      </c>
      <c r="B267" t="s">
        <v>241</v>
      </c>
      <c r="C267">
        <v>21.8725046724621</v>
      </c>
    </row>
    <row r="268" spans="1:6">
      <c r="B268" t="s">
        <v>242</v>
      </c>
      <c r="C268">
        <v>16.5356339189107</v>
      </c>
    </row>
    <row r="269" spans="1:6">
      <c r="B269" t="s">
        <v>243</v>
      </c>
      <c r="C269">
        <v>17.8790251371978</v>
      </c>
    </row>
    <row r="270" spans="1:6">
      <c r="B270" t="s">
        <v>244</v>
      </c>
      <c r="C270">
        <v>8.24513974649778</v>
      </c>
    </row>
    <row r="271" spans="1:6">
      <c r="B271" t="s">
        <v>245</v>
      </c>
      <c r="C271">
        <v>111.445923355199</v>
      </c>
    </row>
    <row r="272" spans="1:6">
      <c r="B272" t="s">
        <v>246</v>
      </c>
      <c r="C272">
        <v>39.6957427543676</v>
      </c>
    </row>
    <row r="273" spans="1:6">
      <c r="B273" t="s">
        <v>247</v>
      </c>
      <c r="C273">
        <v>0.356188378715745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17.8790251371978</v>
      </c>
      <c r="E275">
        <v>2.97849870148212</v>
      </c>
      <c r="F275">
        <v>2.66453525910038e-15</v>
      </c>
    </row>
    <row r="276" spans="1:6">
      <c r="B276" t="s">
        <v>40</v>
      </c>
      <c r="C276">
        <v>0</v>
      </c>
      <c r="D276">
        <v>18.1593787525609</v>
      </c>
      <c r="E276">
        <v>0.33566502296661</v>
      </c>
      <c r="F276">
        <v>0.0898467429057445</v>
      </c>
    </row>
    <row r="277" spans="1:6">
      <c r="B277" t="s">
        <v>41</v>
      </c>
      <c r="C277">
        <v>0</v>
      </c>
      <c r="D277">
        <v>0.280353615363159</v>
      </c>
      <c r="E277">
        <v>15.2361914586823</v>
      </c>
      <c r="F277">
        <v>3.06834544438786</v>
      </c>
    </row>
    <row r="278" spans="1:6">
      <c r="B278" t="s">
        <v>42</v>
      </c>
      <c r="C278">
        <v>0</v>
      </c>
      <c r="D278">
        <v>1</v>
      </c>
      <c r="E278">
        <v>0.16659178443042</v>
      </c>
      <c r="F278">
        <v>1.49031350347886e-16</v>
      </c>
    </row>
    <row r="281" spans="1:6">
      <c r="A281" t="s">
        <v>250</v>
      </c>
      <c r="B281" t="s">
        <v>251</v>
      </c>
      <c r="C281">
        <v>23.2977072575679</v>
      </c>
    </row>
    <row r="282" spans="1:6">
      <c r="B282" t="s">
        <v>252</v>
      </c>
      <c r="C282">
        <v>15.4859606193743</v>
      </c>
    </row>
    <row r="283" spans="1:6">
      <c r="B283" t="s">
        <v>253</v>
      </c>
      <c r="C283">
        <v>9.72465624385062</v>
      </c>
    </row>
    <row r="284" spans="1:6">
      <c r="B284" t="s">
        <v>254</v>
      </c>
      <c r="C284">
        <v>11.3083782050709</v>
      </c>
    </row>
    <row r="285" spans="1:6">
      <c r="B285" t="s">
        <v>255</v>
      </c>
      <c r="C285">
        <v>73.0969994329438</v>
      </c>
    </row>
    <row r="286" spans="1:6">
      <c r="B286" t="s">
        <v>256</v>
      </c>
      <c r="C286">
        <v>45.7530104076362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8.52712532822327</v>
      </c>
      <c r="E289">
        <v>9.72465624385062</v>
      </c>
      <c r="F289">
        <v>1.77635683940025e-15</v>
      </c>
    </row>
    <row r="290" spans="2:6">
      <c r="B290" t="s">
        <v>40</v>
      </c>
      <c r="C290">
        <v>0</v>
      </c>
      <c r="D290">
        <v>8.59147112955827</v>
      </c>
      <c r="E290">
        <v>9.58753018199696</v>
      </c>
      <c r="F290">
        <v>0.274085746773934</v>
      </c>
    </row>
    <row r="291" spans="2:6">
      <c r="B291" t="s">
        <v>41</v>
      </c>
      <c r="C291">
        <v>0</v>
      </c>
      <c r="D291">
        <v>0.0643458013350022</v>
      </c>
      <c r="E291">
        <v>8.38999926636961</v>
      </c>
      <c r="F291">
        <v>9.99874199062455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1.8266525775896e-16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21.7803646667036</v>
      </c>
      <c r="C2">
        <v>18.3415617971948</v>
      </c>
      <c r="D2">
        <v>30.2047031043186</v>
      </c>
      <c r="E2">
        <v>20.8997697345824</v>
      </c>
      <c r="F2">
        <v>531.602774636008</v>
      </c>
      <c r="G2">
        <v>266.693051604297</v>
      </c>
      <c r="H2">
        <v>0.501677313078179</v>
      </c>
    </row>
    <row r="3" spans="1:8">
      <c r="A3" t="s">
        <v>67</v>
      </c>
      <c r="B3">
        <v>22.1709802376994</v>
      </c>
      <c r="C3">
        <v>18.3642934287513</v>
      </c>
      <c r="D3">
        <v>26.816493432345</v>
      </c>
      <c r="E3">
        <v>21.2482584041374</v>
      </c>
      <c r="F3">
        <v>471.970284409272</v>
      </c>
      <c r="G3">
        <v>270.397306112867</v>
      </c>
      <c r="H3">
        <v>0.5729117172097</v>
      </c>
    </row>
    <row r="4" spans="1:8">
      <c r="A4" t="s">
        <v>78</v>
      </c>
      <c r="B4">
        <v>12.1293862602936</v>
      </c>
      <c r="C4">
        <v>20.3204810017276</v>
      </c>
      <c r="D4">
        <v>16.3530203229004</v>
      </c>
      <c r="E4">
        <v>6.78481432010803</v>
      </c>
      <c r="F4">
        <v>185.879331003635</v>
      </c>
      <c r="G4">
        <v>97.9130550406085</v>
      </c>
      <c r="H4">
        <v>0.526756011612145</v>
      </c>
    </row>
    <row r="5" spans="1:8">
      <c r="A5" t="s">
        <v>88</v>
      </c>
      <c r="B5">
        <v>15.789926645804</v>
      </c>
      <c r="C5">
        <v>19.1443340873896</v>
      </c>
      <c r="D5">
        <v>24.6495617411857</v>
      </c>
      <c r="E5">
        <v>11.1895598205134</v>
      </c>
      <c r="F5">
        <v>334.412387622085</v>
      </c>
      <c r="G5">
        <v>153.029642518917</v>
      </c>
      <c r="H5">
        <v>0.457607577300197</v>
      </c>
    </row>
    <row r="6" spans="1:8">
      <c r="A6" t="s">
        <v>98</v>
      </c>
      <c r="B6">
        <v>12.1860242874173</v>
      </c>
      <c r="C6">
        <v>20.242635764108</v>
      </c>
      <c r="D6">
        <v>16.2924132001798</v>
      </c>
      <c r="E6">
        <v>6.29087808956696</v>
      </c>
      <c r="F6">
        <v>170.255717941879</v>
      </c>
      <c r="G6">
        <v>76.5322136404926</v>
      </c>
      <c r="H6">
        <v>0.44951332363838</v>
      </c>
    </row>
    <row r="7" spans="1:8">
      <c r="A7" t="s">
        <v>108</v>
      </c>
      <c r="B7">
        <v>15.8507669552527</v>
      </c>
      <c r="C7">
        <v>19.0071264536243</v>
      </c>
      <c r="D7">
        <v>24.6049137801591</v>
      </c>
      <c r="E7">
        <v>10.5493169876666</v>
      </c>
      <c r="F7">
        <v>311.252159319013</v>
      </c>
      <c r="G7">
        <v>127.367415908147</v>
      </c>
      <c r="H7">
        <v>0.4092097423093</v>
      </c>
    </row>
    <row r="8" spans="1:8">
      <c r="A8" t="s">
        <v>118</v>
      </c>
      <c r="B8">
        <v>12.5376937853861</v>
      </c>
      <c r="C8">
        <v>20.1030084541428</v>
      </c>
      <c r="D8">
        <v>15.846361783394</v>
      </c>
      <c r="E8">
        <v>5.94567794964619</v>
      </c>
      <c r="F8">
        <v>151.068649001689</v>
      </c>
      <c r="G8">
        <v>60.4340357068868</v>
      </c>
      <c r="H8">
        <v>0.400043530581988</v>
      </c>
    </row>
    <row r="9" spans="1:8">
      <c r="A9" t="s">
        <v>128</v>
      </c>
      <c r="B9">
        <v>16.1898269373715</v>
      </c>
      <c r="C9">
        <v>18.8204415192024</v>
      </c>
      <c r="D9">
        <v>24.1254798328135</v>
      </c>
      <c r="E9">
        <v>10.0933145416032</v>
      </c>
      <c r="F9">
        <v>283.072296705012</v>
      </c>
      <c r="G9">
        <v>106.990242104161</v>
      </c>
      <c r="H9">
        <v>0.37796083668214</v>
      </c>
    </row>
    <row r="10" spans="1:8">
      <c r="A10" t="s">
        <v>138</v>
      </c>
      <c r="B10">
        <v>13.0898809472483</v>
      </c>
      <c r="C10">
        <v>19.9079085452845</v>
      </c>
      <c r="D10">
        <v>15.1852444175309</v>
      </c>
      <c r="E10">
        <v>5.66564491554819</v>
      </c>
      <c r="F10">
        <v>130.846189397724</v>
      </c>
      <c r="G10">
        <v>47.8216553983642</v>
      </c>
      <c r="H10">
        <v>0.365479924317887</v>
      </c>
    </row>
    <row r="11" spans="1:8">
      <c r="A11" t="s">
        <v>148</v>
      </c>
      <c r="B11">
        <v>16.7061112749195</v>
      </c>
      <c r="C11">
        <v>18.5889385570375</v>
      </c>
      <c r="D11">
        <v>23.4043990717232</v>
      </c>
      <c r="E11">
        <v>9.72107344389673</v>
      </c>
      <c r="F11">
        <v>253.157583292472</v>
      </c>
      <c r="G11">
        <v>90.2964257745362</v>
      </c>
      <c r="H11">
        <v>0.356680706934293</v>
      </c>
    </row>
    <row r="12" spans="1:8">
      <c r="A12" t="s">
        <v>158</v>
      </c>
      <c r="B12">
        <v>13.8333816108106</v>
      </c>
      <c r="C12">
        <v>19.6537840465384</v>
      </c>
      <c r="D12">
        <v>14.3735378073859</v>
      </c>
      <c r="E12">
        <v>5.4196707438638</v>
      </c>
      <c r="F12">
        <v>110.676241116872</v>
      </c>
      <c r="G12">
        <v>37.7399859602974</v>
      </c>
      <c r="H12">
        <v>0.340994468003705</v>
      </c>
    </row>
    <row r="13" spans="1:8">
      <c r="A13" t="s">
        <v>168</v>
      </c>
      <c r="B13">
        <v>17.3749922286532</v>
      </c>
      <c r="C13">
        <v>18.3108863942377</v>
      </c>
      <c r="D13">
        <v>22.5185747793873</v>
      </c>
      <c r="E13">
        <v>9.39399761214173</v>
      </c>
      <c r="F13">
        <v>222.933890315934</v>
      </c>
      <c r="G13">
        <v>76.3839181675437</v>
      </c>
      <c r="H13">
        <v>0.342630355839101</v>
      </c>
    </row>
    <row r="14" spans="1:8">
      <c r="A14" t="s">
        <v>178</v>
      </c>
      <c r="B14">
        <v>14.79452680656</v>
      </c>
      <c r="C14">
        <v>19.328944378032</v>
      </c>
      <c r="D14">
        <v>13.4418237330789</v>
      </c>
      <c r="E14">
        <v>5.19201695007668</v>
      </c>
      <c r="F14">
        <v>91.1803709893851</v>
      </c>
      <c r="G14">
        <v>29.6171509694292</v>
      </c>
      <c r="H14">
        <v>0.32481937338111</v>
      </c>
    </row>
    <row r="15" spans="1:8">
      <c r="A15" t="s">
        <v>188</v>
      </c>
      <c r="B15">
        <v>18.1831185859934</v>
      </c>
      <c r="C15">
        <v>17.9785043796427</v>
      </c>
      <c r="D15">
        <v>21.5251172573875</v>
      </c>
      <c r="E15">
        <v>9.08557307372382</v>
      </c>
      <c r="F15">
        <v>193.367303362198</v>
      </c>
      <c r="G15">
        <v>64.7472517262056</v>
      </c>
      <c r="H15">
        <v>0.334840744016206</v>
      </c>
    </row>
    <row r="16" spans="1:8">
      <c r="A16" t="s">
        <v>198</v>
      </c>
      <c r="B16">
        <v>16.0562767058308</v>
      </c>
      <c r="C16">
        <v>18.9146999672869</v>
      </c>
      <c r="D16">
        <v>12.3856428330574</v>
      </c>
      <c r="E16">
        <v>4.9800855156988</v>
      </c>
      <c r="F16">
        <v>72.6624379539369</v>
      </c>
      <c r="G16">
        <v>23.0419336734013</v>
      </c>
      <c r="H16">
        <v>0.317109284001844</v>
      </c>
    </row>
    <row r="17" spans="1:8">
      <c r="A17" t="s">
        <v>208</v>
      </c>
      <c r="B17">
        <v>19.1632266019046</v>
      </c>
      <c r="C17">
        <v>17.5826950193381</v>
      </c>
      <c r="D17">
        <v>20.4248158375095</v>
      </c>
      <c r="E17">
        <v>8.79178994376845</v>
      </c>
      <c r="F17">
        <v>164.760181089243</v>
      </c>
      <c r="G17">
        <v>54.9428996287996</v>
      </c>
      <c r="H17">
        <v>0.333471954604369</v>
      </c>
    </row>
    <row r="18" spans="1:8">
      <c r="A18" t="s">
        <v>218</v>
      </c>
      <c r="B18">
        <v>17.782817450221</v>
      </c>
      <c r="C18">
        <v>18.3800784535228</v>
      </c>
      <c r="D18">
        <v>11.1816103772057</v>
      </c>
      <c r="E18">
        <v>4.78914965467533</v>
      </c>
      <c r="F18">
        <v>55.348971367168</v>
      </c>
      <c r="G18">
        <v>17.7133164273708</v>
      </c>
      <c r="H18">
        <v>0.320029731173613</v>
      </c>
    </row>
    <row r="19" spans="1:8">
      <c r="A19" t="s">
        <v>228</v>
      </c>
      <c r="B19">
        <v>20.3805546053864</v>
      </c>
      <c r="C19">
        <v>17.1102710016503</v>
      </c>
      <c r="D19">
        <v>19.1994669309811</v>
      </c>
      <c r="E19">
        <v>8.51657845831068</v>
      </c>
      <c r="F19">
        <v>137.276188556515</v>
      </c>
      <c r="G19">
        <v>46.6351286150788</v>
      </c>
      <c r="H19">
        <v>0.339717536635129</v>
      </c>
    </row>
    <row r="20" spans="1:8">
      <c r="A20" t="s">
        <v>238</v>
      </c>
      <c r="B20">
        <v>20.2730804940254</v>
      </c>
      <c r="C20">
        <v>17.6685923026416</v>
      </c>
      <c r="D20">
        <v>9.80530363001495</v>
      </c>
      <c r="E20">
        <v>4.62787809720854</v>
      </c>
      <c r="F20">
        <v>39.5480579743937</v>
      </c>
      <c r="G20">
        <v>13.4153829108997</v>
      </c>
      <c r="H20">
        <v>0.339217235890212</v>
      </c>
    </row>
    <row r="21" spans="1:8">
      <c r="A21" t="s">
        <v>248</v>
      </c>
      <c r="B21">
        <v>21.8725046724621</v>
      </c>
      <c r="C21">
        <v>16.5356339189107</v>
      </c>
      <c r="D21">
        <v>17.8790251371978</v>
      </c>
      <c r="E21">
        <v>8.24513974649778</v>
      </c>
      <c r="F21">
        <v>111.445923355199</v>
      </c>
      <c r="G21">
        <v>39.6957427543676</v>
      </c>
      <c r="H21">
        <v>0.356188378715745</v>
      </c>
    </row>
    <row r="22" spans="1:8">
      <c r="A22" t="s">
        <v>258</v>
      </c>
      <c r="B22">
        <v>23.2977072575679</v>
      </c>
      <c r="C22">
        <v>15.4859606193743</v>
      </c>
      <c r="D22">
        <v>9.72465624385062</v>
      </c>
      <c r="E22">
        <v>11.3083782050709</v>
      </c>
      <c r="F22">
        <v>73.0969994329438</v>
      </c>
      <c r="G22">
        <v>45.7530104076362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2015-05-24T15:00:28Z</dcterms:created>
  <dcterms:modified xsi:type="dcterms:W3CDTF">2015-05-24T15:00:28Z</dcterms:modified>
</cp:coreProperties>
</file>