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<sst xmlns="http://schemas.openxmlformats.org/spreadsheetml/2006/main" count="512" uniqueCount="261">
  <si>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</si>
  <si>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</si>
  <si>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</si>
  <si>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</si>
  <si>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</si>
  <si>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</si>
  <si>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</si>
  <si>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</si>
  <si>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</si>
  <si>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</si>
  <si>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</si>
  <si>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</si>
  <si>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</si>
  <si>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</si>
  <si>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</si>
  <si>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</si>
  <si>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</si>
  <si>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</si>
  <si>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</si>
  <si>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</si>
  <si>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</si>
  <si>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</si>
  <si>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</si>
  <si>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</si>
  <si>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</si>
  <si>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</si>
  <si>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</si>
  <si>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</si>
  <si>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</si>
  <si>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</si>
  <si>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</si>
  <si>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</si>
  <si>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</si>
  <si>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</si>
  <si>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</si>
  <si>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</si>
  <si>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</si>
  <si>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</si>
  <si>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</si>
  <si>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</si>
  <si>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</si>
  <si>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</si>
  <si>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</si>
  <si>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</si>
  <si>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</si>
  <si>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</si>
  <si>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</si>
  <si>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</si>
  <si>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</si>
  <si>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</si>
  <si>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</si>
  <si>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</si>
  <si>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</si>
  <si>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</si>
  <si>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</si>
  <si>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</si>
  <si>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</si>
  <si>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</si>
  <si>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</si>
  <si>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</si>
  <si>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</si>
  <si>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</si>
  <si>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</si>
  <si>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</si>
  <si>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</si>
  <si>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</si>
  <si>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</si>
  <si>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</si>
  <si>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</si>
  <si>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</si>
  <si>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</si>
  <si>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</si>
  <si>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</si>
  <si>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</si>
  <si>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</si>
  <si>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</si>
  <si>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</si>
  <si>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</si>
  <si>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</si>
  <si>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</si>
  <si>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</si>
  <si>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</si>
  <si>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</si>
  <si>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</si>
  <si>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</si>
  <si>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</si>
  <si>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</si>
  <si>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</si>
  <si>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</si>
  <si>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</si>
  <si>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</si>
  <si>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</si>
  <si>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</si>
  <si>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</si>
  <si>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</si>
  <si>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</si>
  <si>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</si>
  <si>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</si>
  <si>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</si>
  <si>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</si>
  <si>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</si>
  <si>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</si>
  <si>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</si>
  <si>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</si>
  <si>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</si>
  <si>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</si>
  <si>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</si>
  <si>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</si>
  <si>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</si>
  <si>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</si>
  <si>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</si>
  <si>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</si>
  <si>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</si>
  <si>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</si>
  <si>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</si>
  <si>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</si>
  <si>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</si>
  <si>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</si>
  <si>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</si>
  <si>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</si>
  <si>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</si>
  <si>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</si>
  <si>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</si>
  <si>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</si>
  <si>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</si>
  <si>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</si>
  <si>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</si>
  <si>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</si>
  <si>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</si>
  <si>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</si>
  <si>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</si>
  <si>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</si>
  <si>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</si>
  <si>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</si>
  <si>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</si>
  <si>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</si>
  <si>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</si>
  <si>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</si>
  <si>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</si>
  <si>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</si>
  <si>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</si>
  <si>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</si>
  <si>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</si>
  <si>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</si>
  <si>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</si>
  <si>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</si>
  <si>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</si>
  <si>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</si>
  <si>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</si>
  <si>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</si>
  <si>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</si>
  <si>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</si>
  <si>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</si>
  <si>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</si>
  <si>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</si>
  <si>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</si>
  <si>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</si>
  <si>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</si>
  <si>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</si>
  <si>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</si>
  <si>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</si>
  <si>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</si>
  <si>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</si>
  <si>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</si>
  <si>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</si>
  <si>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</si>
  <si>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</si>
  <si>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</si>
  <si>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</si>
  <si>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</si>
  <si>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</si>
  <si>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</si>
  <si>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</si>
  <si>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</si>
  <si>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</si>
  <si>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</si>
  <si>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</si>
  <si>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</si>
  <si>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</si>
  <si>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</si>
  <si>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</si>
  <si>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</si>
  <si>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</si>
  <si>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</si>
  <si>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</si>
  <si>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</si>
  <si>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</si>
  <si>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</si>
  <si>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</si>
  <si>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</si>
  <si>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</si>
  <si>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</si>
  <si>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</si>
  <si>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</si>
  <si>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</si>
  <si>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</si>
  <si>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</si>
  <si>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</si>
  <si>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</si>
  <si>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</si>
  <si>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</si>
  <si>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</si>
  <si>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</si>
  <si>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</si>
  <si>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</si>
  <si>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</si>
  <si>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</si>
  <si>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</si>
  <si>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</si>
  <si>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</si>
  <si>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</si>
  <si>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</si>
  <si>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</si>
  <si>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</si>
  <si>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</si>
  <si>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</si>
  <si>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</si>
  <si>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</si>
  <si>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</si>
  <si>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</si>
  <si>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</si>
  <si>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</si>
  <si>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</si>
  <si>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</si>
  <si>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</si>
  <si>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</si>
  <si>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</si>
  <si>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</si>
  <si>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</si>
  <si>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</si>
  <si>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</si>
  <si>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</si>
  <si>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</si>
  <si>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</si>
  <si>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</si>
  <si>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</si>
  <si>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</si>
  <si>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</si>
  <si>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</si>
  <si>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</si>
  <si>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</si>
  <si>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</si>
  <si>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</si>
  <si>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</si>
  <si>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</si>
  <si>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</si>
  <si>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</si>
  <si>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</si>
  <si>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</si>
  <si>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</si>
  <si>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</si>
  <si>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</si>
  <si>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</si>
  <si>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</si>
  <si>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</si>
  <si>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</si>
  <si>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</si>
  <si>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</si>
  <si>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1089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</si>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</sst>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9418718.70528926</c:v>
                </c:pt>
                <c:pt idx="1">
                  <c:v>28631813.8805496</c:v>
                </c:pt>
                <c:pt idx="2">
                  <c:v>26919047.927338</c:v>
                </c:pt>
                <c:pt idx="3">
                  <c:v>25662273.4804072</c:v>
                </c:pt>
                <c:pt idx="4">
                  <c:v>25348391.8827488</c:v>
                </c:pt>
                <c:pt idx="5">
                  <c:v>24785153.0580878</c:v>
                </c:pt>
                <c:pt idx="6">
                  <c:v>24524271.9863883</c:v>
                </c:pt>
                <c:pt idx="7">
                  <c:v>24000897.0829875</c:v>
                </c:pt>
                <c:pt idx="8">
                  <c:v>23761050.01722</c:v>
                </c:pt>
                <c:pt idx="9">
                  <c:v>23255419.8226915</c:v>
                </c:pt>
                <c:pt idx="10">
                  <c:v>23026020.4622629</c:v>
                </c:pt>
                <c:pt idx="11">
                  <c:v>22529830.9242632</c:v>
                </c:pt>
                <c:pt idx="12">
                  <c:v>22306163.5134911</c:v>
                </c:pt>
                <c:pt idx="13">
                  <c:v>21815372.9469676</c:v>
                </c:pt>
                <c:pt idx="14">
                  <c:v>21595272.3018227</c:v>
                </c:pt>
                <c:pt idx="15">
                  <c:v>21108692.0865399</c:v>
                </c:pt>
                <c:pt idx="16">
                  <c:v>20890899.3147888</c:v>
                </c:pt>
                <c:pt idx="17">
                  <c:v>20407763.6617772</c:v>
                </c:pt>
                <c:pt idx="18">
                  <c:v>20191328.9276354</c:v>
                </c:pt>
                <c:pt idx="19">
                  <c:v>19710482.9916961</c:v>
                </c:pt>
                <c:pt idx="20">
                  <c:v>19495264.1241982</c:v>
                </c:pt>
                <c:pt idx="21">
                  <c:v>19017747.6598581</c:v>
                </c:pt>
                <c:pt idx="22">
                  <c:v>18307896.2652973</c:v>
                </c:pt>
                <c:pt idx="23">
                  <c:v>17163643.5191882</c:v>
                </c:pt>
                <c:pt idx="24">
                  <c:v>16609020.4888518</c:v>
                </c:pt>
                <c:pt idx="25">
                  <c:v>16161807.2642929</c:v>
                </c:pt>
                <c:pt idx="26">
                  <c:v>16086602.5414511</c:v>
                </c:pt>
                <c:pt idx="27">
                  <c:v>16085272.7770357</c:v>
                </c:pt>
                <c:pt idx="28">
                  <c:v>15890973.6212097</c:v>
                </c:pt>
                <c:pt idx="29">
                  <c:v>15888065.0204275</c:v>
                </c:pt>
                <c:pt idx="30">
                  <c:v>15702011.3306467</c:v>
                </c:pt>
                <c:pt idx="31">
                  <c:v>15697961.0566071</c:v>
                </c:pt>
                <c:pt idx="32">
                  <c:v>15511572.1021209</c:v>
                </c:pt>
                <c:pt idx="33">
                  <c:v>15506639.7688742</c:v>
                </c:pt>
                <c:pt idx="34">
                  <c:v>15318095.1189485</c:v>
                </c:pt>
                <c:pt idx="35">
                  <c:v>15312433.6003972</c:v>
                </c:pt>
                <c:pt idx="36">
                  <c:v>15121816.4626518</c:v>
                </c:pt>
                <c:pt idx="37">
                  <c:v>15115584.321371</c:v>
                </c:pt>
                <c:pt idx="38">
                  <c:v>14924218.2082029</c:v>
                </c:pt>
                <c:pt idx="39">
                  <c:v>14917543.9958323</c:v>
                </c:pt>
                <c:pt idx="40">
                  <c:v>14726688.9696687</c:v>
                </c:pt>
                <c:pt idx="41">
                  <c:v>14719647.8891684</c:v>
                </c:pt>
                <c:pt idx="42">
                  <c:v>14530218.9712096</c:v>
                </c:pt>
                <c:pt idx="43">
                  <c:v>14543509.1646365</c:v>
                </c:pt>
                <c:pt idx="44">
                  <c:v>14179772.6888844</c:v>
                </c:pt>
                <c:pt idx="45">
                  <c:v>13799206.3295039</c:v>
                </c:pt>
                <c:pt idx="46">
                  <c:v>13539144.3816049</c:v>
                </c:pt>
                <c:pt idx="47">
                  <c:v>13322755.5650574</c:v>
                </c:pt>
                <c:pt idx="48">
                  <c:v>13146352.1142658</c:v>
                </c:pt>
                <c:pt idx="49">
                  <c:v>13109166.8621275</c:v>
                </c:pt>
                <c:pt idx="50">
                  <c:v>13110568.6404073</c:v>
                </c:pt>
                <c:pt idx="51">
                  <c:v>13019014.9854998</c:v>
                </c:pt>
                <c:pt idx="52">
                  <c:v>13021803.6655974</c:v>
                </c:pt>
                <c:pt idx="53">
                  <c:v>12927537.7914149</c:v>
                </c:pt>
                <c:pt idx="54">
                  <c:v>12930933.1950246</c:v>
                </c:pt>
                <c:pt idx="55">
                  <c:v>12832526.900668</c:v>
                </c:pt>
                <c:pt idx="56">
                  <c:v>12836120.3724418</c:v>
                </c:pt>
                <c:pt idx="57">
                  <c:v>12734914.2010395</c:v>
                </c:pt>
                <c:pt idx="58">
                  <c:v>12738436.8536504</c:v>
                </c:pt>
                <c:pt idx="59">
                  <c:v>12636386.4425941</c:v>
                </c:pt>
                <c:pt idx="60">
                  <c:v>12598745.4196194</c:v>
                </c:pt>
                <c:pt idx="61">
                  <c:v>12601742.9248374</c:v>
                </c:pt>
                <c:pt idx="62">
                  <c:v>12511336.1255683</c:v>
                </c:pt>
                <c:pt idx="63">
                  <c:v>12513820.6187029</c:v>
                </c:pt>
                <c:pt idx="64">
                  <c:v>12418192.1785817</c:v>
                </c:pt>
                <c:pt idx="65">
                  <c:v>12330192.0377377</c:v>
                </c:pt>
                <c:pt idx="66">
                  <c:v>12272991.021439</c:v>
                </c:pt>
                <c:pt idx="67">
                  <c:v>12249189.0570786</c:v>
                </c:pt>
                <c:pt idx="68">
                  <c:v>12085860.7504095</c:v>
                </c:pt>
                <c:pt idx="69">
                  <c:v>11970017.4427711</c:v>
                </c:pt>
                <c:pt idx="70">
                  <c:v>11862615.4088215</c:v>
                </c:pt>
                <c:pt idx="71">
                  <c:v>11821419.676701</c:v>
                </c:pt>
                <c:pt idx="72">
                  <c:v>11827305.1533974</c:v>
                </c:pt>
                <c:pt idx="73">
                  <c:v>11792842.3280015</c:v>
                </c:pt>
                <c:pt idx="74">
                  <c:v>11799526.1749659</c:v>
                </c:pt>
                <c:pt idx="75">
                  <c:v>11729624.7151935</c:v>
                </c:pt>
                <c:pt idx="76">
                  <c:v>11665824.8107596</c:v>
                </c:pt>
                <c:pt idx="77">
                  <c:v>11650597.9395009</c:v>
                </c:pt>
                <c:pt idx="78">
                  <c:v>11656935.4855109</c:v>
                </c:pt>
                <c:pt idx="79">
                  <c:v>11584390.6696201</c:v>
                </c:pt>
                <c:pt idx="80">
                  <c:v>11518266.0549063</c:v>
                </c:pt>
                <c:pt idx="81">
                  <c:v>11501720.4551008</c:v>
                </c:pt>
                <c:pt idx="82">
                  <c:v>11499858.2578963</c:v>
                </c:pt>
                <c:pt idx="83">
                  <c:v>11434552.9576486</c:v>
                </c:pt>
                <c:pt idx="84">
                  <c:v>11420480.4879243</c:v>
                </c:pt>
                <c:pt idx="85">
                  <c:v>11425318.3777248</c:v>
                </c:pt>
                <c:pt idx="86">
                  <c:v>11365742.7490389</c:v>
                </c:pt>
                <c:pt idx="87">
                  <c:v>11312874.4712771</c:v>
                </c:pt>
                <c:pt idx="88">
                  <c:v>11267192.657292</c:v>
                </c:pt>
                <c:pt idx="89">
                  <c:v>11235823.3895138</c:v>
                </c:pt>
                <c:pt idx="90">
                  <c:v>11231179.3650693</c:v>
                </c:pt>
                <c:pt idx="91">
                  <c:v>11152549.0873435</c:v>
                </c:pt>
                <c:pt idx="92">
                  <c:v>11090263.3168255</c:v>
                </c:pt>
                <c:pt idx="93">
                  <c:v>11065325.4243109</c:v>
                </c:pt>
                <c:pt idx="94">
                  <c:v>11057668.0274423</c:v>
                </c:pt>
                <c:pt idx="95">
                  <c:v>11058841.1648972</c:v>
                </c:pt>
                <c:pt idx="96">
                  <c:v>11035537.5399807</c:v>
                </c:pt>
                <c:pt idx="97">
                  <c:v>11035257.6019718</c:v>
                </c:pt>
                <c:pt idx="98">
                  <c:v>10981485.358848</c:v>
                </c:pt>
                <c:pt idx="99">
                  <c:v>10951617.4895797</c:v>
                </c:pt>
                <c:pt idx="100">
                  <c:v>10942667.7183448</c:v>
                </c:pt>
                <c:pt idx="101">
                  <c:v>10942191.6324165</c:v>
                </c:pt>
                <c:pt idx="102">
                  <c:v>10897479.1043339</c:v>
                </c:pt>
                <c:pt idx="103">
                  <c:v>10859582.0517397</c:v>
                </c:pt>
                <c:pt idx="104">
                  <c:v>10837394.3016652</c:v>
                </c:pt>
                <c:pt idx="105">
                  <c:v>10799705.2539022</c:v>
                </c:pt>
                <c:pt idx="106">
                  <c:v>10786446.1458214</c:v>
                </c:pt>
                <c:pt idx="107">
                  <c:v>10787319.2362209</c:v>
                </c:pt>
                <c:pt idx="108">
                  <c:v>10775413.1219701</c:v>
                </c:pt>
                <c:pt idx="109">
                  <c:v>10775139.813278</c:v>
                </c:pt>
                <c:pt idx="110">
                  <c:v>10734419.3770002</c:v>
                </c:pt>
                <c:pt idx="111">
                  <c:v>10708086.0674869</c:v>
                </c:pt>
                <c:pt idx="112">
                  <c:v>10689856.1207036</c:v>
                </c:pt>
                <c:pt idx="113">
                  <c:v>10688274.488338</c:v>
                </c:pt>
                <c:pt idx="114">
                  <c:v>10646312.0025533</c:v>
                </c:pt>
                <c:pt idx="115">
                  <c:v>10626316.4906145</c:v>
                </c:pt>
                <c:pt idx="116">
                  <c:v>10610216.0072798</c:v>
                </c:pt>
                <c:pt idx="117">
                  <c:v>10606250.2447869</c:v>
                </c:pt>
                <c:pt idx="118">
                  <c:v>10606178.3153008</c:v>
                </c:pt>
                <c:pt idx="119">
                  <c:v>10592143.3325866</c:v>
                </c:pt>
                <c:pt idx="120">
                  <c:v>10591394.6287146</c:v>
                </c:pt>
                <c:pt idx="121">
                  <c:v>10559592.9883741</c:v>
                </c:pt>
                <c:pt idx="122">
                  <c:v>10542613.4287698</c:v>
                </c:pt>
                <c:pt idx="123">
                  <c:v>10536154.1053993</c:v>
                </c:pt>
                <c:pt idx="124">
                  <c:v>10536089.3492213</c:v>
                </c:pt>
                <c:pt idx="125">
                  <c:v>10505354.7066116</c:v>
                </c:pt>
                <c:pt idx="126">
                  <c:v>10487863.5775117</c:v>
                </c:pt>
                <c:pt idx="127">
                  <c:v>10474167.9189901</c:v>
                </c:pt>
                <c:pt idx="128">
                  <c:v>10453977.5772749</c:v>
                </c:pt>
                <c:pt idx="129">
                  <c:v>10439113.2728184</c:v>
                </c:pt>
                <c:pt idx="130">
                  <c:v>10426546.427057</c:v>
                </c:pt>
                <c:pt idx="131">
                  <c:v>10420848.0333027</c:v>
                </c:pt>
                <c:pt idx="132">
                  <c:v>10420157.878092</c:v>
                </c:pt>
                <c:pt idx="133">
                  <c:v>10399697.6763473</c:v>
                </c:pt>
                <c:pt idx="134">
                  <c:v>10390708.5816109</c:v>
                </c:pt>
                <c:pt idx="135">
                  <c:v>10390572.9806823</c:v>
                </c:pt>
                <c:pt idx="136">
                  <c:v>10367314.6708355</c:v>
                </c:pt>
                <c:pt idx="137">
                  <c:v>10355794.739458</c:v>
                </c:pt>
                <c:pt idx="138">
                  <c:v>10344883.5454515</c:v>
                </c:pt>
                <c:pt idx="139">
                  <c:v>10335986.3736084</c:v>
                </c:pt>
                <c:pt idx="140">
                  <c:v>10333308.4614616</c:v>
                </c:pt>
                <c:pt idx="141">
                  <c:v>10333159.8394701</c:v>
                </c:pt>
                <c:pt idx="142">
                  <c:v>10325865.359416</c:v>
                </c:pt>
                <c:pt idx="143">
                  <c:v>10325856.6869827</c:v>
                </c:pt>
                <c:pt idx="144">
                  <c:v>10309283.0397419</c:v>
                </c:pt>
                <c:pt idx="145">
                  <c:v>10297198.9751771</c:v>
                </c:pt>
                <c:pt idx="146">
                  <c:v>10286207.7319901</c:v>
                </c:pt>
                <c:pt idx="147">
                  <c:v>10272662.7319599</c:v>
                </c:pt>
                <c:pt idx="148">
                  <c:v>10263513.5907684</c:v>
                </c:pt>
                <c:pt idx="149">
                  <c:v>10255737.827921</c:v>
                </c:pt>
                <c:pt idx="150">
                  <c:v>10244561.9983968</c:v>
                </c:pt>
                <c:pt idx="151">
                  <c:v>10236679.437424</c:v>
                </c:pt>
                <c:pt idx="152">
                  <c:v>10230452.1901172</c:v>
                </c:pt>
                <c:pt idx="153">
                  <c:v>10227435.0710181</c:v>
                </c:pt>
                <c:pt idx="154">
                  <c:v>10227522.7657357</c:v>
                </c:pt>
                <c:pt idx="155">
                  <c:v>10217047.9683286</c:v>
                </c:pt>
                <c:pt idx="156">
                  <c:v>10212602.2614655</c:v>
                </c:pt>
                <c:pt idx="157">
                  <c:v>10212511.6505673</c:v>
                </c:pt>
                <c:pt idx="158">
                  <c:v>10200749.8936765</c:v>
                </c:pt>
                <c:pt idx="159">
                  <c:v>10194792.7096034</c:v>
                </c:pt>
                <c:pt idx="160">
                  <c:v>10189025.6759419</c:v>
                </c:pt>
                <c:pt idx="161">
                  <c:v>10184583.2947294</c:v>
                </c:pt>
                <c:pt idx="162">
                  <c:v>10184795.3334499</c:v>
                </c:pt>
                <c:pt idx="163">
                  <c:v>10183320.1332742</c:v>
                </c:pt>
                <c:pt idx="164">
                  <c:v>10183471.1346208</c:v>
                </c:pt>
                <c:pt idx="165">
                  <c:v>10179778.3741075</c:v>
                </c:pt>
                <c:pt idx="166">
                  <c:v>10179552.8284512</c:v>
                </c:pt>
                <c:pt idx="167">
                  <c:v>10170204.2140555</c:v>
                </c:pt>
                <c:pt idx="168">
                  <c:v>10164202.2136154</c:v>
                </c:pt>
                <c:pt idx="169">
                  <c:v>10156584.9349284</c:v>
                </c:pt>
                <c:pt idx="170">
                  <c:v>10151095.0556595</c:v>
                </c:pt>
                <c:pt idx="171">
                  <c:v>10146882.4980309</c:v>
                </c:pt>
                <c:pt idx="172">
                  <c:v>10140986.2009557</c:v>
                </c:pt>
                <c:pt idx="173">
                  <c:v>10137037.2406359</c:v>
                </c:pt>
                <c:pt idx="174">
                  <c:v>10133911.7589004</c:v>
                </c:pt>
                <c:pt idx="175">
                  <c:v>10132671.032485</c:v>
                </c:pt>
                <c:pt idx="176">
                  <c:v>10133028.0401205</c:v>
                </c:pt>
                <c:pt idx="177">
                  <c:v>10128047.1961445</c:v>
                </c:pt>
                <c:pt idx="178">
                  <c:v>10126337.7103064</c:v>
                </c:pt>
                <c:pt idx="179">
                  <c:v>10126103.5850219</c:v>
                </c:pt>
                <c:pt idx="180">
                  <c:v>10120382.5287913</c:v>
                </c:pt>
                <c:pt idx="181">
                  <c:v>10117553.283453</c:v>
                </c:pt>
                <c:pt idx="182">
                  <c:v>10115069.2940721</c:v>
                </c:pt>
                <c:pt idx="183">
                  <c:v>10113153.2967845</c:v>
                </c:pt>
                <c:pt idx="184">
                  <c:v>10113385.4425239</c:v>
                </c:pt>
                <c:pt idx="185">
                  <c:v>10112622.8222876</c:v>
                </c:pt>
                <c:pt idx="186">
                  <c:v>10112767.1921238</c:v>
                </c:pt>
                <c:pt idx="187">
                  <c:v>10112119.4086617</c:v>
                </c:pt>
                <c:pt idx="188">
                  <c:v>10112054.8200927</c:v>
                </c:pt>
                <c:pt idx="189">
                  <c:v>10107850.6501259</c:v>
                </c:pt>
                <c:pt idx="190">
                  <c:v>10105228.354913</c:v>
                </c:pt>
                <c:pt idx="191">
                  <c:v>10101889.4319347</c:v>
                </c:pt>
                <c:pt idx="192">
                  <c:v>10099658.5172652</c:v>
                </c:pt>
                <c:pt idx="193">
                  <c:v>10097748.8841618</c:v>
                </c:pt>
                <c:pt idx="194">
                  <c:v>10095136.5008292</c:v>
                </c:pt>
                <c:pt idx="195">
                  <c:v>10093254.3417891</c:v>
                </c:pt>
                <c:pt idx="196">
                  <c:v>10091987.9381499</c:v>
                </c:pt>
                <c:pt idx="197">
                  <c:v>10091810.9851633</c:v>
                </c:pt>
                <c:pt idx="198">
                  <c:v>10091135.2889542</c:v>
                </c:pt>
                <c:pt idx="199">
                  <c:v>10091278.441724</c:v>
                </c:pt>
                <c:pt idx="200">
                  <c:v>10089072.2732078</c:v>
                </c:pt>
                <c:pt idx="201">
                  <c:v>10087671.1640851</c:v>
                </c:pt>
                <c:pt idx="202">
                  <c:v>10085955.0509696</c:v>
                </c:pt>
                <c:pt idx="203">
                  <c:v>10084924.720356</c:v>
                </c:pt>
                <c:pt idx="204">
                  <c:v>10084906.5134651</c:v>
                </c:pt>
                <c:pt idx="205">
                  <c:v>10083884.6825614</c:v>
                </c:pt>
                <c:pt idx="206">
                  <c:v>10083410.6100886</c:v>
                </c:pt>
                <c:pt idx="207">
                  <c:v>10083583.6597337</c:v>
                </c:pt>
                <c:pt idx="208">
                  <c:v>10082836.6798637</c:v>
                </c:pt>
                <c:pt idx="209">
                  <c:v>10082972.1263065</c:v>
                </c:pt>
                <c:pt idx="210">
                  <c:v>10082658.8964271</c:v>
                </c:pt>
                <c:pt idx="211">
                  <c:v>10082741.192643</c:v>
                </c:pt>
                <c:pt idx="212">
                  <c:v>10081531.3069974</c:v>
                </c:pt>
                <c:pt idx="213">
                  <c:v>10080791.88617</c:v>
                </c:pt>
                <c:pt idx="214">
                  <c:v>10080702.7903117</c:v>
                </c:pt>
                <c:pt idx="215">
                  <c:v>10079433.3530623</c:v>
                </c:pt>
                <c:pt idx="216">
                  <c:v>10078698.2723694</c:v>
                </c:pt>
                <c:pt idx="217">
                  <c:v>10078338.9103023</c:v>
                </c:pt>
                <c:pt idx="218">
                  <c:v>10078178.6481267</c:v>
                </c:pt>
                <c:pt idx="219">
                  <c:v>10077936.3384445</c:v>
                </c:pt>
                <c:pt idx="220">
                  <c:v>10077937.0969772</c:v>
                </c:pt>
                <c:pt idx="221">
                  <c:v>10077838.573274</c:v>
                </c:pt>
                <c:pt idx="222">
                  <c:v>10077826.5182926</c:v>
                </c:pt>
                <c:pt idx="223">
                  <c:v>10077541.2267034</c:v>
                </c:pt>
                <c:pt idx="224">
                  <c:v>10077068.5147269</c:v>
                </c:pt>
                <c:pt idx="225">
                  <c:v>10076868.3638505</c:v>
                </c:pt>
                <c:pt idx="226">
                  <c:v>10076981.7483918</c:v>
                </c:pt>
                <c:pt idx="227">
                  <c:v>10076675.63409</c:v>
                </c:pt>
                <c:pt idx="228">
                  <c:v>10076859.6910987</c:v>
                </c:pt>
                <c:pt idx="229">
                  <c:v>10076624.7189376</c:v>
                </c:pt>
                <c:pt idx="230">
                  <c:v>10076788.7740854</c:v>
                </c:pt>
                <c:pt idx="231">
                  <c:v>10076515.2763357</c:v>
                </c:pt>
                <c:pt idx="232">
                  <c:v>10076552.5175142</c:v>
                </c:pt>
                <c:pt idx="233">
                  <c:v>10076512.0081907</c:v>
                </c:pt>
                <c:pt idx="234">
                  <c:v>10076527.5199067</c:v>
                </c:pt>
                <c:pt idx="235">
                  <c:v>10076187.4978142</c:v>
                </c:pt>
                <c:pt idx="236">
                  <c:v>10076215.264452</c:v>
                </c:pt>
                <c:pt idx="237">
                  <c:v>10076155.4036946</c:v>
                </c:pt>
                <c:pt idx="238">
                  <c:v>10076053.8398343</c:v>
                </c:pt>
                <c:pt idx="239">
                  <c:v>10076077.6379078</c:v>
                </c:pt>
                <c:pt idx="240">
                  <c:v>10076165.1375551</c:v>
                </c:pt>
                <c:pt idx="241">
                  <c:v>10076248.3196842</c:v>
                </c:pt>
                <c:pt idx="242">
                  <c:v>10076165.0233112</c:v>
                </c:pt>
                <c:pt idx="243">
                  <c:v>10076156.3329389</c:v>
                </c:pt>
                <c:pt idx="244">
                  <c:v>10075991.4060451</c:v>
                </c:pt>
                <c:pt idx="245">
                  <c:v>10076138.9252111</c:v>
                </c:pt>
                <c:pt idx="246">
                  <c:v>10076066.4858735</c:v>
                </c:pt>
                <c:pt idx="247">
                  <c:v>10076176.173724</c:v>
                </c:pt>
                <c:pt idx="248">
                  <c:v>10076012.3589545</c:v>
                </c:pt>
                <c:pt idx="249">
                  <c:v>10076012.4494092</c:v>
                </c:pt>
                <c:pt idx="250">
                  <c:v>10076112.8306821</c:v>
                </c:pt>
                <c:pt idx="251">
                  <c:v>10076033.0480609</c:v>
                </c:pt>
                <c:pt idx="252">
                  <c:v>10076100.2499708</c:v>
                </c:pt>
                <c:pt idx="253">
                  <c:v>10076037.9118895</c:v>
                </c:pt>
                <c:pt idx="254">
                  <c:v>10076094.13922</c:v>
                </c:pt>
                <c:pt idx="255">
                  <c:v>10076233.8237924</c:v>
                </c:pt>
                <c:pt idx="256">
                  <c:v>10075964.0675061</c:v>
                </c:pt>
                <c:pt idx="257">
                  <c:v>10076063.7741308</c:v>
                </c:pt>
                <c:pt idx="258">
                  <c:v>10075984.0687797</c:v>
                </c:pt>
                <c:pt idx="259">
                  <c:v>10076061.9994428</c:v>
                </c:pt>
                <c:pt idx="260">
                  <c:v>10075978.3896858</c:v>
                </c:pt>
                <c:pt idx="261">
                  <c:v>10075988.203874</c:v>
                </c:pt>
                <c:pt idx="262">
                  <c:v>10075954.6183229</c:v>
                </c:pt>
                <c:pt idx="263">
                  <c:v>10075965.5878383</c:v>
                </c:pt>
                <c:pt idx="264">
                  <c:v>10075932.3479629</c:v>
                </c:pt>
                <c:pt idx="265">
                  <c:v>10075967.5343959</c:v>
                </c:pt>
                <c:pt idx="266">
                  <c:v>10075985.5287459</c:v>
                </c:pt>
                <c:pt idx="267">
                  <c:v>10075943.5065494</c:v>
                </c:pt>
                <c:pt idx="268">
                  <c:v>10075907.5299437</c:v>
                </c:pt>
                <c:pt idx="269">
                  <c:v>10075950.8962391</c:v>
                </c:pt>
                <c:pt idx="270">
                  <c:v>10075905.5949411</c:v>
                </c:pt>
                <c:pt idx="271">
                  <c:v>10075950.9398348</c:v>
                </c:pt>
                <c:pt idx="272">
                  <c:v>10075934.2699554</c:v>
                </c:pt>
                <c:pt idx="273">
                  <c:v>10075958.7154978</c:v>
                </c:pt>
                <c:pt idx="274">
                  <c:v>10075964.7589451</c:v>
                </c:pt>
                <c:pt idx="275">
                  <c:v>10075895.2263778</c:v>
                </c:pt>
                <c:pt idx="276">
                  <c:v>10075826.89983</c:v>
                </c:pt>
                <c:pt idx="277">
                  <c:v>10075858.6547032</c:v>
                </c:pt>
                <c:pt idx="278">
                  <c:v>10075845.6138902</c:v>
                </c:pt>
                <c:pt idx="279">
                  <c:v>10075811.3616868</c:v>
                </c:pt>
                <c:pt idx="280">
                  <c:v>10075827.0301736</c:v>
                </c:pt>
                <c:pt idx="281">
                  <c:v>10075784.4085852</c:v>
                </c:pt>
                <c:pt idx="282">
                  <c:v>10075780.5883588</c:v>
                </c:pt>
                <c:pt idx="283">
                  <c:v>10075818.452851</c:v>
                </c:pt>
                <c:pt idx="284">
                  <c:v>10075804.156968</c:v>
                </c:pt>
                <c:pt idx="285">
                  <c:v>10075781.8552421</c:v>
                </c:pt>
                <c:pt idx="286">
                  <c:v>10075806.4343418</c:v>
                </c:pt>
                <c:pt idx="287">
                  <c:v>10075754.9618988</c:v>
                </c:pt>
                <c:pt idx="288">
                  <c:v>10075791.439424</c:v>
                </c:pt>
                <c:pt idx="289">
                  <c:v>10075783.9103</c:v>
                </c:pt>
                <c:pt idx="290">
                  <c:v>10075744.745108</c:v>
                </c:pt>
                <c:pt idx="291">
                  <c:v>10075782.1202907</c:v>
                </c:pt>
                <c:pt idx="292">
                  <c:v>10075750.1139647</c:v>
                </c:pt>
                <c:pt idx="293">
                  <c:v>10075784.2400879</c:v>
                </c:pt>
                <c:pt idx="294">
                  <c:v>10075769.8702906</c:v>
                </c:pt>
                <c:pt idx="295">
                  <c:v>10075758.8997297</c:v>
                </c:pt>
                <c:pt idx="296">
                  <c:v>10075757.287133</c:v>
                </c:pt>
                <c:pt idx="297">
                  <c:v>10075791.0205032</c:v>
                </c:pt>
                <c:pt idx="298">
                  <c:v>10075780.6735724</c:v>
                </c:pt>
                <c:pt idx="299">
                  <c:v>10075777.9217199</c:v>
                </c:pt>
                <c:pt idx="300">
                  <c:v>10075759.4421602</c:v>
                </c:pt>
                <c:pt idx="301">
                  <c:v>10075771.0461993</c:v>
                </c:pt>
                <c:pt idx="302">
                  <c:v>10075740.2519266</c:v>
                </c:pt>
                <c:pt idx="303">
                  <c:v>10075781.8855019</c:v>
                </c:pt>
                <c:pt idx="304">
                  <c:v>10075744.9285434</c:v>
                </c:pt>
                <c:pt idx="305">
                  <c:v>10075779.004152</c:v>
                </c:pt>
                <c:pt idx="306">
                  <c:v>10075752.3566541</c:v>
                </c:pt>
                <c:pt idx="307">
                  <c:v>10075738.6376338</c:v>
                </c:pt>
                <c:pt idx="308">
                  <c:v>10075729.9861546</c:v>
                </c:pt>
                <c:pt idx="309">
                  <c:v>10075740.5151339</c:v>
                </c:pt>
                <c:pt idx="310">
                  <c:v>10075749.682144</c:v>
                </c:pt>
                <c:pt idx="311">
                  <c:v>10075732.7231919</c:v>
                </c:pt>
                <c:pt idx="312">
                  <c:v>10075721.7663147</c:v>
                </c:pt>
                <c:pt idx="313">
                  <c:v>10075726.0551846</c:v>
                </c:pt>
                <c:pt idx="314">
                  <c:v>10075717.1214498</c:v>
                </c:pt>
                <c:pt idx="315">
                  <c:v>10075717.8251363</c:v>
                </c:pt>
                <c:pt idx="316">
                  <c:v>10075710.6123379</c:v>
                </c:pt>
                <c:pt idx="317">
                  <c:v>10075720.3904105</c:v>
                </c:pt>
                <c:pt idx="318">
                  <c:v>10075699.3528133</c:v>
                </c:pt>
                <c:pt idx="319">
                  <c:v>10075700.5067162</c:v>
                </c:pt>
                <c:pt idx="320">
                  <c:v>10075690.9018934</c:v>
                </c:pt>
                <c:pt idx="321">
                  <c:v>10075692.9126025</c:v>
                </c:pt>
                <c:pt idx="322">
                  <c:v>10075693.5493777</c:v>
                </c:pt>
                <c:pt idx="323">
                  <c:v>10075715.5286523</c:v>
                </c:pt>
                <c:pt idx="324">
                  <c:v>10075694.2884647</c:v>
                </c:pt>
                <c:pt idx="325">
                  <c:v>10075703.4266923</c:v>
                </c:pt>
                <c:pt idx="326">
                  <c:v>10075687.4081037</c:v>
                </c:pt>
                <c:pt idx="327">
                  <c:v>10075685.6637858</c:v>
                </c:pt>
                <c:pt idx="328">
                  <c:v>10075683.8724627</c:v>
                </c:pt>
                <c:pt idx="329">
                  <c:v>10075684.8042224</c:v>
                </c:pt>
                <c:pt idx="330">
                  <c:v>10075689.2356711</c:v>
                </c:pt>
                <c:pt idx="331">
                  <c:v>10075693.5477915</c:v>
                </c:pt>
                <c:pt idx="332">
                  <c:v>10075686.5885947</c:v>
                </c:pt>
                <c:pt idx="333">
                  <c:v>10075681.5431716</c:v>
                </c:pt>
                <c:pt idx="334">
                  <c:v>10075683.8814949</c:v>
                </c:pt>
                <c:pt idx="335">
                  <c:v>10075687.6126317</c:v>
                </c:pt>
                <c:pt idx="336">
                  <c:v>10075689.6953971</c:v>
                </c:pt>
                <c:pt idx="337">
                  <c:v>10075680.5807936</c:v>
                </c:pt>
                <c:pt idx="338">
                  <c:v>10075678.2922533</c:v>
                </c:pt>
                <c:pt idx="339">
                  <c:v>10075683.967907</c:v>
                </c:pt>
                <c:pt idx="340">
                  <c:v>10075678.7962381</c:v>
                </c:pt>
                <c:pt idx="341">
                  <c:v>10075693.7209657</c:v>
                </c:pt>
                <c:pt idx="342">
                  <c:v>10075680.7907036</c:v>
                </c:pt>
                <c:pt idx="343">
                  <c:v>10075690.5577972</c:v>
                </c:pt>
                <c:pt idx="344">
                  <c:v>10075683.9438255</c:v>
                </c:pt>
                <c:pt idx="345">
                  <c:v>10075685.38275</c:v>
                </c:pt>
                <c:pt idx="346">
                  <c:v>10075679.9509392</c:v>
                </c:pt>
                <c:pt idx="347">
                  <c:v>10075689.0376473</c:v>
                </c:pt>
                <c:pt idx="348">
                  <c:v>10075679.0800321</c:v>
                </c:pt>
                <c:pt idx="349">
                  <c:v>10075695.0681269</c:v>
                </c:pt>
                <c:pt idx="350">
                  <c:v>10075679.6858138</c:v>
                </c:pt>
                <c:pt idx="351">
                  <c:v>10075678.2228551</c:v>
                </c:pt>
                <c:pt idx="352">
                  <c:v>10075678.1775094</c:v>
                </c:pt>
                <c:pt idx="353">
                  <c:v>10075681.1111512</c:v>
                </c:pt>
                <c:pt idx="354">
                  <c:v>10075682.8900445</c:v>
                </c:pt>
                <c:pt idx="355">
                  <c:v>10075678.4870954</c:v>
                </c:pt>
                <c:pt idx="356">
                  <c:v>10075683.8201019</c:v>
                </c:pt>
                <c:pt idx="357">
                  <c:v>10075679.2368727</c:v>
                </c:pt>
                <c:pt idx="358">
                  <c:v>10075674.4419873</c:v>
                </c:pt>
                <c:pt idx="359">
                  <c:v>10075672.83673</c:v>
                </c:pt>
                <c:pt idx="360">
                  <c:v>10075675.0746043</c:v>
                </c:pt>
                <c:pt idx="361">
                  <c:v>10075674.1941627</c:v>
                </c:pt>
                <c:pt idx="362">
                  <c:v>10075672.6767328</c:v>
                </c:pt>
                <c:pt idx="363">
                  <c:v>10075673.963065</c:v>
                </c:pt>
                <c:pt idx="364">
                  <c:v>10075670.6505977</c:v>
                </c:pt>
                <c:pt idx="365">
                  <c:v>10075669.7442293</c:v>
                </c:pt>
                <c:pt idx="366">
                  <c:v>10075672.8764106</c:v>
                </c:pt>
                <c:pt idx="367">
                  <c:v>10075669.5761313</c:v>
                </c:pt>
                <c:pt idx="368">
                  <c:v>10075669.0511236</c:v>
                </c:pt>
                <c:pt idx="369">
                  <c:v>10075669.4372773</c:v>
                </c:pt>
                <c:pt idx="370">
                  <c:v>10075669.6307015</c:v>
                </c:pt>
                <c:pt idx="371">
                  <c:v>10075669.6793594</c:v>
                </c:pt>
                <c:pt idx="372">
                  <c:v>10075668.9485813</c:v>
                </c:pt>
                <c:pt idx="373">
                  <c:v>10075668.6578088</c:v>
                </c:pt>
                <c:pt idx="374">
                  <c:v>10075672.0258935</c:v>
                </c:pt>
                <c:pt idx="375">
                  <c:v>10075669.5473624</c:v>
                </c:pt>
                <c:pt idx="376">
                  <c:v>10075676.0166859</c:v>
                </c:pt>
                <c:pt idx="377">
                  <c:v>10075670.2267933</c:v>
                </c:pt>
                <c:pt idx="378">
                  <c:v>10075670.0600136</c:v>
                </c:pt>
                <c:pt idx="379">
                  <c:v>10075668.5764315</c:v>
                </c:pt>
                <c:pt idx="380">
                  <c:v>10075668.0300887</c:v>
                </c:pt>
                <c:pt idx="381">
                  <c:v>10075666.9122952</c:v>
                </c:pt>
                <c:pt idx="382">
                  <c:v>10075668.6262832</c:v>
                </c:pt>
                <c:pt idx="383">
                  <c:v>10075667.5668724</c:v>
                </c:pt>
                <c:pt idx="384">
                  <c:v>10075669.1100015</c:v>
                </c:pt>
                <c:pt idx="385">
                  <c:v>10075667.3552637</c:v>
                </c:pt>
                <c:pt idx="386">
                  <c:v>10075668.209456</c:v>
                </c:pt>
                <c:pt idx="387">
                  <c:v>10075667.0214411</c:v>
                </c:pt>
                <c:pt idx="388">
                  <c:v>10075668.3432557</c:v>
                </c:pt>
                <c:pt idx="389">
                  <c:v>10075667.2042572</c:v>
                </c:pt>
                <c:pt idx="390">
                  <c:v>10075669.6332515</c:v>
                </c:pt>
                <c:pt idx="391">
                  <c:v>10075668.9045467</c:v>
                </c:pt>
                <c:pt idx="392">
                  <c:v>10075667.4186308</c:v>
                </c:pt>
                <c:pt idx="393">
                  <c:v>10075667.303553</c:v>
                </c:pt>
                <c:pt idx="394">
                  <c:v>10075667.3697364</c:v>
                </c:pt>
                <c:pt idx="395">
                  <c:v>10075666.3838746</c:v>
                </c:pt>
                <c:pt idx="396">
                  <c:v>10075666.5429671</c:v>
                </c:pt>
                <c:pt idx="397">
                  <c:v>10075665.6328468</c:v>
                </c:pt>
                <c:pt idx="398">
                  <c:v>10075665.3959424</c:v>
                </c:pt>
                <c:pt idx="399">
                  <c:v>10075666.1778023</c:v>
                </c:pt>
                <c:pt idx="400">
                  <c:v>10075665.7463836</c:v>
                </c:pt>
                <c:pt idx="401">
                  <c:v>10075666.3909976</c:v>
                </c:pt>
                <c:pt idx="402">
                  <c:v>10075664.9663636</c:v>
                </c:pt>
                <c:pt idx="403">
                  <c:v>10075665.4440849</c:v>
                </c:pt>
                <c:pt idx="404">
                  <c:v>10075665.3759324</c:v>
                </c:pt>
                <c:pt idx="405">
                  <c:v>10075664.3296764</c:v>
                </c:pt>
                <c:pt idx="406">
                  <c:v>10075664.6332956</c:v>
                </c:pt>
                <c:pt idx="407">
                  <c:v>10075663.5554912</c:v>
                </c:pt>
                <c:pt idx="408">
                  <c:v>10075664.0420531</c:v>
                </c:pt>
                <c:pt idx="409">
                  <c:v>10075663.8527139</c:v>
                </c:pt>
                <c:pt idx="410">
                  <c:v>10075663.6770245</c:v>
                </c:pt>
                <c:pt idx="411">
                  <c:v>10075663.8766618</c:v>
                </c:pt>
                <c:pt idx="412">
                  <c:v>10075663.7025723</c:v>
                </c:pt>
                <c:pt idx="413">
                  <c:v>10075663.1051431</c:v>
                </c:pt>
                <c:pt idx="414">
                  <c:v>10075663.7026541</c:v>
                </c:pt>
                <c:pt idx="415">
                  <c:v>10075663.5972291</c:v>
                </c:pt>
                <c:pt idx="416">
                  <c:v>10075663.5640565</c:v>
                </c:pt>
                <c:pt idx="417">
                  <c:v>10075663.6030348</c:v>
                </c:pt>
                <c:pt idx="418">
                  <c:v>10075663.110881</c:v>
                </c:pt>
                <c:pt idx="419">
                  <c:v>10075663.1536819</c:v>
                </c:pt>
                <c:pt idx="420">
                  <c:v>10075663.2667428</c:v>
                </c:pt>
                <c:pt idx="421">
                  <c:v>10075663.519729</c:v>
                </c:pt>
                <c:pt idx="422">
                  <c:v>10075663.2323605</c:v>
                </c:pt>
                <c:pt idx="423">
                  <c:v>10075663.383349</c:v>
                </c:pt>
                <c:pt idx="424">
                  <c:v>10075663.3265989</c:v>
                </c:pt>
                <c:pt idx="425">
                  <c:v>10075663.2558216</c:v>
                </c:pt>
                <c:pt idx="426">
                  <c:v>10075663.1636164</c:v>
                </c:pt>
                <c:pt idx="427">
                  <c:v>10075663.1578908</c:v>
                </c:pt>
                <c:pt idx="428">
                  <c:v>10075663.190427</c:v>
                </c:pt>
                <c:pt idx="429">
                  <c:v>10075663.1331458</c:v>
                </c:pt>
                <c:pt idx="430">
                  <c:v>10075663.083137</c:v>
                </c:pt>
                <c:pt idx="431">
                  <c:v>10075663.1410947</c:v>
                </c:pt>
                <c:pt idx="432">
                  <c:v>10075662.9070873</c:v>
                </c:pt>
                <c:pt idx="433">
                  <c:v>10075662.9501036</c:v>
                </c:pt>
                <c:pt idx="434">
                  <c:v>10075663.296664</c:v>
                </c:pt>
                <c:pt idx="435">
                  <c:v>10075662.9126048</c:v>
                </c:pt>
                <c:pt idx="436">
                  <c:v>10075662.8404856</c:v>
                </c:pt>
                <c:pt idx="437">
                  <c:v>10075662.8430568</c:v>
                </c:pt>
                <c:pt idx="438">
                  <c:v>10075662.6765347</c:v>
                </c:pt>
                <c:pt idx="439">
                  <c:v>10075662.8348392</c:v>
                </c:pt>
                <c:pt idx="440">
                  <c:v>10075662.5088242</c:v>
                </c:pt>
                <c:pt idx="441">
                  <c:v>10075662.5515429</c:v>
                </c:pt>
                <c:pt idx="442">
                  <c:v>10075662.6684224</c:v>
                </c:pt>
                <c:pt idx="443">
                  <c:v>10075662.4719234</c:v>
                </c:pt>
                <c:pt idx="444">
                  <c:v>10075662.4866668</c:v>
                </c:pt>
                <c:pt idx="445">
                  <c:v>10075662.5008258</c:v>
                </c:pt>
                <c:pt idx="446">
                  <c:v>10075662.3343975</c:v>
                </c:pt>
                <c:pt idx="447">
                  <c:v>10075662.4049013</c:v>
                </c:pt>
                <c:pt idx="448">
                  <c:v>10075662.326629</c:v>
                </c:pt>
                <c:pt idx="449">
                  <c:v>10075662.4758592</c:v>
                </c:pt>
                <c:pt idx="450">
                  <c:v>10075662.4936697</c:v>
                </c:pt>
                <c:pt idx="451">
                  <c:v>10075662.3833265</c:v>
                </c:pt>
                <c:pt idx="452">
                  <c:v>10075662.2654064</c:v>
                </c:pt>
                <c:pt idx="453">
                  <c:v>10075662.4666674</c:v>
                </c:pt>
                <c:pt idx="454">
                  <c:v>10075662.3435494</c:v>
                </c:pt>
                <c:pt idx="455">
                  <c:v>10075662.3286929</c:v>
                </c:pt>
                <c:pt idx="456">
                  <c:v>10075662.2316277</c:v>
                </c:pt>
                <c:pt idx="457">
                  <c:v>10075662.2540988</c:v>
                </c:pt>
                <c:pt idx="458">
                  <c:v>10075662.3350003</c:v>
                </c:pt>
                <c:pt idx="459">
                  <c:v>10075662.3451761</c:v>
                </c:pt>
                <c:pt idx="460">
                  <c:v>10075662.174756</c:v>
                </c:pt>
                <c:pt idx="461">
                  <c:v>10075662.3403247</c:v>
                </c:pt>
                <c:pt idx="462">
                  <c:v>10075662.2723282</c:v>
                </c:pt>
                <c:pt idx="463">
                  <c:v>10075662.2572008</c:v>
                </c:pt>
                <c:pt idx="464">
                  <c:v>10075662.2624255</c:v>
                </c:pt>
                <c:pt idx="465">
                  <c:v>10075662.1829985</c:v>
                </c:pt>
                <c:pt idx="466">
                  <c:v>10075662.3345529</c:v>
                </c:pt>
                <c:pt idx="467">
                  <c:v>10075662.1731896</c:v>
                </c:pt>
                <c:pt idx="468">
                  <c:v>10075662.2027093</c:v>
                </c:pt>
                <c:pt idx="469">
                  <c:v>10075662.1451252</c:v>
                </c:pt>
                <c:pt idx="470">
                  <c:v>10075662.1282997</c:v>
                </c:pt>
                <c:pt idx="471">
                  <c:v>10075662.1939252</c:v>
                </c:pt>
                <c:pt idx="472">
                  <c:v>10075662.3215082</c:v>
                </c:pt>
                <c:pt idx="473">
                  <c:v>10075662.1509917</c:v>
                </c:pt>
                <c:pt idx="474">
                  <c:v>10075662.158032</c:v>
                </c:pt>
                <c:pt idx="475">
                  <c:v>10075662.1787204</c:v>
                </c:pt>
                <c:pt idx="476">
                  <c:v>10075662.334918</c:v>
                </c:pt>
                <c:pt idx="477">
                  <c:v>10075662.1481219</c:v>
                </c:pt>
                <c:pt idx="478">
                  <c:v>10075662.3439425</c:v>
                </c:pt>
                <c:pt idx="479">
                  <c:v>10075662.1117553</c:v>
                </c:pt>
                <c:pt idx="480">
                  <c:v>10075662.0776227</c:v>
                </c:pt>
                <c:pt idx="481">
                  <c:v>10075662.163083</c:v>
                </c:pt>
                <c:pt idx="482">
                  <c:v>10075662.2445392</c:v>
                </c:pt>
                <c:pt idx="483">
                  <c:v>10075662.1303702</c:v>
                </c:pt>
                <c:pt idx="484">
                  <c:v>10075662.1689701</c:v>
                </c:pt>
                <c:pt idx="485">
                  <c:v>10075662.2068764</c:v>
                </c:pt>
                <c:pt idx="486">
                  <c:v>10075662.1017428</c:v>
                </c:pt>
                <c:pt idx="487">
                  <c:v>10075662.0771662</c:v>
                </c:pt>
                <c:pt idx="488">
                  <c:v>10075662.0995816</c:v>
                </c:pt>
                <c:pt idx="489">
                  <c:v>10075662.0131374</c:v>
                </c:pt>
                <c:pt idx="490">
                  <c:v>10075662.0576165</c:v>
                </c:pt>
                <c:pt idx="491">
                  <c:v>10075662.0691547</c:v>
                </c:pt>
                <c:pt idx="492">
                  <c:v>10075662.0443565</c:v>
                </c:pt>
                <c:pt idx="493">
                  <c:v>10075661.9933244</c:v>
                </c:pt>
                <c:pt idx="494">
                  <c:v>10075662.0175375</c:v>
                </c:pt>
                <c:pt idx="495">
                  <c:v>10075661.9701541</c:v>
                </c:pt>
                <c:pt idx="496">
                  <c:v>10075662.0146513</c:v>
                </c:pt>
                <c:pt idx="497">
                  <c:v>10075661.9559023</c:v>
                </c:pt>
                <c:pt idx="498">
                  <c:v>10075661.9945919</c:v>
                </c:pt>
                <c:pt idx="499">
                  <c:v>10075662.0024446</c:v>
                </c:pt>
                <c:pt idx="500">
                  <c:v>10075661.9759234</c:v>
                </c:pt>
                <c:pt idx="501">
                  <c:v>10075661.9512109</c:v>
                </c:pt>
                <c:pt idx="502">
                  <c:v>10075661.9604788</c:v>
                </c:pt>
                <c:pt idx="503">
                  <c:v>10075661.8940447</c:v>
                </c:pt>
                <c:pt idx="504">
                  <c:v>10075661.9253484</c:v>
                </c:pt>
                <c:pt idx="505">
                  <c:v>10075661.9109462</c:v>
                </c:pt>
                <c:pt idx="506">
                  <c:v>10075661.9057394</c:v>
                </c:pt>
                <c:pt idx="507">
                  <c:v>10075661.9100877</c:v>
                </c:pt>
                <c:pt idx="508">
                  <c:v>10075661.9262293</c:v>
                </c:pt>
                <c:pt idx="509">
                  <c:v>10075661.9093851</c:v>
                </c:pt>
                <c:pt idx="510">
                  <c:v>10075661.9013706</c:v>
                </c:pt>
                <c:pt idx="511">
                  <c:v>10075661.8985394</c:v>
                </c:pt>
                <c:pt idx="512">
                  <c:v>10075661.9220252</c:v>
                </c:pt>
                <c:pt idx="513">
                  <c:v>10075661.9077755</c:v>
                </c:pt>
                <c:pt idx="514">
                  <c:v>10075661.9657307</c:v>
                </c:pt>
                <c:pt idx="515">
                  <c:v>10075661.9032516</c:v>
                </c:pt>
                <c:pt idx="516">
                  <c:v>10075661.9105054</c:v>
                </c:pt>
                <c:pt idx="517">
                  <c:v>10075661.8890127</c:v>
                </c:pt>
                <c:pt idx="518">
                  <c:v>10075661.9188853</c:v>
                </c:pt>
                <c:pt idx="519">
                  <c:v>10075661.9079233</c:v>
                </c:pt>
                <c:pt idx="520">
                  <c:v>10075661.9392704</c:v>
                </c:pt>
                <c:pt idx="521">
                  <c:v>10075661.9073037</c:v>
                </c:pt>
                <c:pt idx="522">
                  <c:v>10075661.8778524</c:v>
                </c:pt>
                <c:pt idx="523">
                  <c:v>10075661.8812316</c:v>
                </c:pt>
                <c:pt idx="524">
                  <c:v>10075661.8757973</c:v>
                </c:pt>
                <c:pt idx="525">
                  <c:v>10075661.8673491</c:v>
                </c:pt>
                <c:pt idx="526">
                  <c:v>10075661.8702777</c:v>
                </c:pt>
                <c:pt idx="527">
                  <c:v>10075661.879129</c:v>
                </c:pt>
                <c:pt idx="528">
                  <c:v>10075661.8705608</c:v>
                </c:pt>
                <c:pt idx="529">
                  <c:v>10075661.860206</c:v>
                </c:pt>
                <c:pt idx="530">
                  <c:v>10075661.865289</c:v>
                </c:pt>
                <c:pt idx="531">
                  <c:v>10075661.8534633</c:v>
                </c:pt>
                <c:pt idx="532">
                  <c:v>10075661.8659431</c:v>
                </c:pt>
                <c:pt idx="533">
                  <c:v>10075661.8511896</c:v>
                </c:pt>
                <c:pt idx="534">
                  <c:v>10075661.8491376</c:v>
                </c:pt>
                <c:pt idx="535">
                  <c:v>10075661.8498367</c:v>
                </c:pt>
                <c:pt idx="536">
                  <c:v>10075661.8547855</c:v>
                </c:pt>
                <c:pt idx="537">
                  <c:v>10075661.8586932</c:v>
                </c:pt>
                <c:pt idx="538">
                  <c:v>10075661.8523158</c:v>
                </c:pt>
                <c:pt idx="539">
                  <c:v>10075661.8601721</c:v>
                </c:pt>
                <c:pt idx="540">
                  <c:v>10075661.8544703</c:v>
                </c:pt>
                <c:pt idx="541">
                  <c:v>10075661.8419488</c:v>
                </c:pt>
                <c:pt idx="542">
                  <c:v>10075661.8417364</c:v>
                </c:pt>
                <c:pt idx="543">
                  <c:v>10075661.8420887</c:v>
                </c:pt>
                <c:pt idx="544">
                  <c:v>10075661.8511023</c:v>
                </c:pt>
                <c:pt idx="545">
                  <c:v>10075661.8495898</c:v>
                </c:pt>
                <c:pt idx="546">
                  <c:v>10075661.8421165</c:v>
                </c:pt>
                <c:pt idx="547">
                  <c:v>10075661.8453877</c:v>
                </c:pt>
                <c:pt idx="548">
                  <c:v>10075661.8431036</c:v>
                </c:pt>
                <c:pt idx="549">
                  <c:v>10075661.8455973</c:v>
                </c:pt>
                <c:pt idx="550">
                  <c:v>10075661.8442248</c:v>
                </c:pt>
                <c:pt idx="551">
                  <c:v>10075661.841727</c:v>
                </c:pt>
                <c:pt idx="552">
                  <c:v>10075661.8466615</c:v>
                </c:pt>
                <c:pt idx="553">
                  <c:v>10075661.8465234</c:v>
                </c:pt>
                <c:pt idx="554">
                  <c:v>10075661.8483785</c:v>
                </c:pt>
                <c:pt idx="555">
                  <c:v>10075661.8462875</c:v>
                </c:pt>
                <c:pt idx="556">
                  <c:v>10075661.8450689</c:v>
                </c:pt>
                <c:pt idx="557">
                  <c:v>10075661.8463656</c:v>
                </c:pt>
                <c:pt idx="558">
                  <c:v>10075661.8422272</c:v>
                </c:pt>
                <c:pt idx="559">
                  <c:v>10075661.8388875</c:v>
                </c:pt>
                <c:pt idx="560">
                  <c:v>10075661.8433978</c:v>
                </c:pt>
                <c:pt idx="561">
                  <c:v>10075661.839546</c:v>
                </c:pt>
                <c:pt idx="562">
                  <c:v>10075661.8401691</c:v>
                </c:pt>
                <c:pt idx="563">
                  <c:v>10075661.8390235</c:v>
                </c:pt>
                <c:pt idx="564">
                  <c:v>10075661.8377471</c:v>
                </c:pt>
                <c:pt idx="565">
                  <c:v>10075661.8400717</c:v>
                </c:pt>
                <c:pt idx="566">
                  <c:v>10075661.8377166</c:v>
                </c:pt>
                <c:pt idx="567">
                  <c:v>10075661.8353815</c:v>
                </c:pt>
                <c:pt idx="568">
                  <c:v>10075661.8361331</c:v>
                </c:pt>
                <c:pt idx="569">
                  <c:v>10075661.8356523</c:v>
                </c:pt>
                <c:pt idx="570">
                  <c:v>10075661.8373882</c:v>
                </c:pt>
                <c:pt idx="571">
                  <c:v>10075661.8359581</c:v>
                </c:pt>
                <c:pt idx="572">
                  <c:v>10075661.8349893</c:v>
                </c:pt>
                <c:pt idx="573">
                  <c:v>10075661.8365427</c:v>
                </c:pt>
                <c:pt idx="574">
                  <c:v>10075661.8332838</c:v>
                </c:pt>
                <c:pt idx="575">
                  <c:v>10075661.8365387</c:v>
                </c:pt>
                <c:pt idx="576">
                  <c:v>10075661.8316434</c:v>
                </c:pt>
                <c:pt idx="577">
                  <c:v>10075661.8329365</c:v>
                </c:pt>
                <c:pt idx="578">
                  <c:v>10075661.8308852</c:v>
                </c:pt>
                <c:pt idx="579">
                  <c:v>10075661.8296649</c:v>
                </c:pt>
                <c:pt idx="580">
                  <c:v>10075661.8280083</c:v>
                </c:pt>
                <c:pt idx="581">
                  <c:v>10075661.82996</c:v>
                </c:pt>
                <c:pt idx="582">
                  <c:v>10075661.8297351</c:v>
                </c:pt>
                <c:pt idx="583">
                  <c:v>10075661.8278466</c:v>
                </c:pt>
                <c:pt idx="584">
                  <c:v>10075661.8294498</c:v>
                </c:pt>
                <c:pt idx="585">
                  <c:v>10075661.8272464</c:v>
                </c:pt>
                <c:pt idx="586">
                  <c:v>10075661.8281561</c:v>
                </c:pt>
                <c:pt idx="587">
                  <c:v>10075661.8285171</c:v>
                </c:pt>
                <c:pt idx="588">
                  <c:v>10075661.828455</c:v>
                </c:pt>
                <c:pt idx="589">
                  <c:v>10075661.829693</c:v>
                </c:pt>
                <c:pt idx="590">
                  <c:v>10075661.8256403</c:v>
                </c:pt>
                <c:pt idx="591">
                  <c:v>10075661.8262568</c:v>
                </c:pt>
                <c:pt idx="592">
                  <c:v>10075661.828259</c:v>
                </c:pt>
                <c:pt idx="593">
                  <c:v>10075661.8263338</c:v>
                </c:pt>
                <c:pt idx="594">
                  <c:v>10075661.8290515</c:v>
                </c:pt>
                <c:pt idx="595">
                  <c:v>10075661.8273507</c:v>
                </c:pt>
                <c:pt idx="596">
                  <c:v>10075661.8255344</c:v>
                </c:pt>
                <c:pt idx="597">
                  <c:v>10075661.8263205</c:v>
                </c:pt>
                <c:pt idx="598">
                  <c:v>10075661.8263281</c:v>
                </c:pt>
                <c:pt idx="599">
                  <c:v>10075661.8257102</c:v>
                </c:pt>
                <c:pt idx="600">
                  <c:v>10075661.8261279</c:v>
                </c:pt>
                <c:pt idx="601">
                  <c:v>10075661.8261107</c:v>
                </c:pt>
                <c:pt idx="602">
                  <c:v>10075661.8274873</c:v>
                </c:pt>
                <c:pt idx="603">
                  <c:v>10075661.8254051</c:v>
                </c:pt>
                <c:pt idx="604">
                  <c:v>10075661.8283332</c:v>
                </c:pt>
                <c:pt idx="605">
                  <c:v>10075661.8260699</c:v>
                </c:pt>
                <c:pt idx="606">
                  <c:v>10075661.8268465</c:v>
                </c:pt>
                <c:pt idx="607">
                  <c:v>10075661.825281</c:v>
                </c:pt>
                <c:pt idx="608">
                  <c:v>10075661.8252058</c:v>
                </c:pt>
                <c:pt idx="609">
                  <c:v>10075661.8269523</c:v>
                </c:pt>
                <c:pt idx="610">
                  <c:v>10075661.8258967</c:v>
                </c:pt>
                <c:pt idx="611">
                  <c:v>10075661.8264387</c:v>
                </c:pt>
                <c:pt idx="612">
                  <c:v>10075661.8255774</c:v>
                </c:pt>
                <c:pt idx="613">
                  <c:v>10075661.8252248</c:v>
                </c:pt>
                <c:pt idx="614">
                  <c:v>10075661.8249716</c:v>
                </c:pt>
                <c:pt idx="615">
                  <c:v>10075661.8247295</c:v>
                </c:pt>
                <c:pt idx="616">
                  <c:v>10075661.8246633</c:v>
                </c:pt>
                <c:pt idx="617">
                  <c:v>10075661.8250633</c:v>
                </c:pt>
                <c:pt idx="618">
                  <c:v>10075661.8249811</c:v>
                </c:pt>
                <c:pt idx="619">
                  <c:v>10075661.8247656</c:v>
                </c:pt>
                <c:pt idx="620">
                  <c:v>10075661.8251659</c:v>
                </c:pt>
                <c:pt idx="621">
                  <c:v>10075661.8241315</c:v>
                </c:pt>
                <c:pt idx="622">
                  <c:v>10075661.8239119</c:v>
                </c:pt>
                <c:pt idx="623">
                  <c:v>10075661.8238597</c:v>
                </c:pt>
                <c:pt idx="624">
                  <c:v>10075661.8236534</c:v>
                </c:pt>
                <c:pt idx="625">
                  <c:v>10075661.8234571</c:v>
                </c:pt>
                <c:pt idx="626">
                  <c:v>10075661.8239603</c:v>
                </c:pt>
                <c:pt idx="627">
                  <c:v>10075661.8236173</c:v>
                </c:pt>
                <c:pt idx="628">
                  <c:v>10075661.8233445</c:v>
                </c:pt>
                <c:pt idx="629">
                  <c:v>10075661.8240155</c:v>
                </c:pt>
                <c:pt idx="630">
                  <c:v>10075661.8237871</c:v>
                </c:pt>
                <c:pt idx="631">
                  <c:v>10075661.8237796</c:v>
                </c:pt>
                <c:pt idx="632">
                  <c:v>10075661.8236177</c:v>
                </c:pt>
                <c:pt idx="633">
                  <c:v>10075661.8238574</c:v>
                </c:pt>
                <c:pt idx="634">
                  <c:v>10075661.8235421</c:v>
                </c:pt>
                <c:pt idx="635">
                  <c:v>10075661.8236729</c:v>
                </c:pt>
                <c:pt idx="636">
                  <c:v>10075661.8236531</c:v>
                </c:pt>
                <c:pt idx="637">
                  <c:v>10075661.8235036</c:v>
                </c:pt>
                <c:pt idx="638">
                  <c:v>10075661.8234911</c:v>
                </c:pt>
                <c:pt idx="639">
                  <c:v>10075661.8235638</c:v>
                </c:pt>
                <c:pt idx="640">
                  <c:v>10075661.8234925</c:v>
                </c:pt>
                <c:pt idx="641">
                  <c:v>10075661.8243929</c:v>
                </c:pt>
                <c:pt idx="642">
                  <c:v>10075661.82372</c:v>
                </c:pt>
                <c:pt idx="643">
                  <c:v>10075661.8238914</c:v>
                </c:pt>
                <c:pt idx="644">
                  <c:v>10075661.8233152</c:v>
                </c:pt>
                <c:pt idx="645">
                  <c:v>10075661.8234381</c:v>
                </c:pt>
                <c:pt idx="646">
                  <c:v>10075661.8232463</c:v>
                </c:pt>
                <c:pt idx="647">
                  <c:v>10075661.8239872</c:v>
                </c:pt>
                <c:pt idx="648">
                  <c:v>10075661.8232359</c:v>
                </c:pt>
                <c:pt idx="649">
                  <c:v>10075661.8232539</c:v>
                </c:pt>
                <c:pt idx="650">
                  <c:v>10075661.823778</c:v>
                </c:pt>
                <c:pt idx="651">
                  <c:v>10075661.8233101</c:v>
                </c:pt>
                <c:pt idx="652">
                  <c:v>10075661.8232415</c:v>
                </c:pt>
                <c:pt idx="653">
                  <c:v>10075661.8232441</c:v>
                </c:pt>
                <c:pt idx="654">
                  <c:v>10075661.8232117</c:v>
                </c:pt>
                <c:pt idx="655">
                  <c:v>10075661.8233032</c:v>
                </c:pt>
                <c:pt idx="656">
                  <c:v>10075661.8231848</c:v>
                </c:pt>
                <c:pt idx="657">
                  <c:v>10075661.8233613</c:v>
                </c:pt>
                <c:pt idx="658">
                  <c:v>10075661.8230712</c:v>
                </c:pt>
                <c:pt idx="659">
                  <c:v>10075661.8230674</c:v>
                </c:pt>
                <c:pt idx="660">
                  <c:v>10075661.8229044</c:v>
                </c:pt>
                <c:pt idx="661">
                  <c:v>10075661.822945</c:v>
                </c:pt>
                <c:pt idx="662">
                  <c:v>10075661.8229838</c:v>
                </c:pt>
                <c:pt idx="663">
                  <c:v>10075661.8229123</c:v>
                </c:pt>
                <c:pt idx="664">
                  <c:v>10075661.82293</c:v>
                </c:pt>
                <c:pt idx="665">
                  <c:v>10075661.8230318</c:v>
                </c:pt>
                <c:pt idx="666">
                  <c:v>10075661.8229741</c:v>
                </c:pt>
                <c:pt idx="667">
                  <c:v>10075661.8228736</c:v>
                </c:pt>
                <c:pt idx="668">
                  <c:v>10075661.8228226</c:v>
                </c:pt>
                <c:pt idx="669">
                  <c:v>10075661.8228454</c:v>
                </c:pt>
                <c:pt idx="670">
                  <c:v>10075661.822929</c:v>
                </c:pt>
                <c:pt idx="671">
                  <c:v>10075661.8228992</c:v>
                </c:pt>
                <c:pt idx="672">
                  <c:v>10075661.8229543</c:v>
                </c:pt>
                <c:pt idx="673">
                  <c:v>10075661.822877</c:v>
                </c:pt>
                <c:pt idx="674">
                  <c:v>10075661.8230358</c:v>
                </c:pt>
                <c:pt idx="675">
                  <c:v>10075661.8228422</c:v>
                </c:pt>
                <c:pt idx="676">
                  <c:v>10075661.8228695</c:v>
                </c:pt>
                <c:pt idx="677">
                  <c:v>10075661.8228264</c:v>
                </c:pt>
                <c:pt idx="678">
                  <c:v>10075661.8228865</c:v>
                </c:pt>
                <c:pt idx="679">
                  <c:v>10075661.8229949</c:v>
                </c:pt>
                <c:pt idx="680">
                  <c:v>10075661.8227875</c:v>
                </c:pt>
                <c:pt idx="681">
                  <c:v>10075661.8227667</c:v>
                </c:pt>
                <c:pt idx="682">
                  <c:v>10075661.8227031</c:v>
                </c:pt>
                <c:pt idx="683">
                  <c:v>10075661.8228099</c:v>
                </c:pt>
                <c:pt idx="684">
                  <c:v>10075661.8227602</c:v>
                </c:pt>
                <c:pt idx="685">
                  <c:v>10075661.8228136</c:v>
                </c:pt>
                <c:pt idx="686">
                  <c:v>10075661.8226336</c:v>
                </c:pt>
                <c:pt idx="687">
                  <c:v>10075661.8226672</c:v>
                </c:pt>
                <c:pt idx="688">
                  <c:v>10075661.822648</c:v>
                </c:pt>
                <c:pt idx="689">
                  <c:v>10075661.8226783</c:v>
                </c:pt>
                <c:pt idx="690">
                  <c:v>10075661.8225966</c:v>
                </c:pt>
                <c:pt idx="691">
                  <c:v>10075661.8225835</c:v>
                </c:pt>
                <c:pt idx="692">
                  <c:v>10075661.8225949</c:v>
                </c:pt>
                <c:pt idx="693">
                  <c:v>10075661.8225619</c:v>
                </c:pt>
                <c:pt idx="694">
                  <c:v>10075661.8226808</c:v>
                </c:pt>
                <c:pt idx="695">
                  <c:v>10075661.8225371</c:v>
                </c:pt>
                <c:pt idx="696">
                  <c:v>10075661.8225416</c:v>
                </c:pt>
                <c:pt idx="697">
                  <c:v>10075661.8225455</c:v>
                </c:pt>
                <c:pt idx="698">
                  <c:v>10075661.822544</c:v>
                </c:pt>
                <c:pt idx="699">
                  <c:v>10075661.8225568</c:v>
                </c:pt>
                <c:pt idx="700">
                  <c:v>10075661.8225565</c:v>
                </c:pt>
                <c:pt idx="701">
                  <c:v>10075661.8225444</c:v>
                </c:pt>
                <c:pt idx="702">
                  <c:v>10075661.8225093</c:v>
                </c:pt>
                <c:pt idx="703">
                  <c:v>10075661.8225491</c:v>
                </c:pt>
                <c:pt idx="704">
                  <c:v>10075661.8224599</c:v>
                </c:pt>
                <c:pt idx="705">
                  <c:v>10075661.8224495</c:v>
                </c:pt>
                <c:pt idx="706">
                  <c:v>10075661.8224225</c:v>
                </c:pt>
                <c:pt idx="707">
                  <c:v>10075661.8224369</c:v>
                </c:pt>
                <c:pt idx="708">
                  <c:v>10075661.8224089</c:v>
                </c:pt>
                <c:pt idx="709">
                  <c:v>10075661.822433</c:v>
                </c:pt>
                <c:pt idx="710">
                  <c:v>10075661.8224253</c:v>
                </c:pt>
                <c:pt idx="711">
                  <c:v>10075661.8224133</c:v>
                </c:pt>
                <c:pt idx="712">
                  <c:v>10075661.8224429</c:v>
                </c:pt>
                <c:pt idx="713">
                  <c:v>10075661.8224238</c:v>
                </c:pt>
                <c:pt idx="714">
                  <c:v>10075661.8224195</c:v>
                </c:pt>
                <c:pt idx="715">
                  <c:v>10075661.8224356</c:v>
                </c:pt>
                <c:pt idx="716">
                  <c:v>10075661.8224315</c:v>
                </c:pt>
                <c:pt idx="717">
                  <c:v>10075661.8224252</c:v>
                </c:pt>
                <c:pt idx="718">
                  <c:v>10075661.8224221</c:v>
                </c:pt>
                <c:pt idx="719">
                  <c:v>10075661.8224471</c:v>
                </c:pt>
                <c:pt idx="720">
                  <c:v>10075661.8224511</c:v>
                </c:pt>
                <c:pt idx="721">
                  <c:v>10075661.8224159</c:v>
                </c:pt>
                <c:pt idx="722">
                  <c:v>10075661.8224255</c:v>
                </c:pt>
                <c:pt idx="723">
                  <c:v>10075661.8224246</c:v>
                </c:pt>
                <c:pt idx="724">
                  <c:v>10075661.8224183</c:v>
                </c:pt>
                <c:pt idx="725">
                  <c:v>10075661.8224657</c:v>
                </c:pt>
                <c:pt idx="726">
                  <c:v>10075661.8224115</c:v>
                </c:pt>
                <c:pt idx="727">
                  <c:v>10075661.82241</c:v>
                </c:pt>
                <c:pt idx="728">
                  <c:v>10075661.8224079</c:v>
                </c:pt>
                <c:pt idx="729">
                  <c:v>10075661.8224075</c:v>
                </c:pt>
                <c:pt idx="730">
                  <c:v>10075661.8224158</c:v>
                </c:pt>
                <c:pt idx="731">
                  <c:v>10075661.8224138</c:v>
                </c:pt>
                <c:pt idx="732">
                  <c:v>10075661.822406</c:v>
                </c:pt>
                <c:pt idx="733">
                  <c:v>10075661.8224068</c:v>
                </c:pt>
                <c:pt idx="734">
                  <c:v>10075661.8223979</c:v>
                </c:pt>
                <c:pt idx="735">
                  <c:v>10075661.822404</c:v>
                </c:pt>
                <c:pt idx="736">
                  <c:v>10075661.8223826</c:v>
                </c:pt>
                <c:pt idx="737">
                  <c:v>10075661.8223912</c:v>
                </c:pt>
                <c:pt idx="738">
                  <c:v>10075661.8223727</c:v>
                </c:pt>
                <c:pt idx="739">
                  <c:v>10075661.8223616</c:v>
                </c:pt>
                <c:pt idx="740">
                  <c:v>10075661.8223683</c:v>
                </c:pt>
                <c:pt idx="741">
                  <c:v>10075661.8223626</c:v>
                </c:pt>
                <c:pt idx="742">
                  <c:v>10075661.8223644</c:v>
                </c:pt>
                <c:pt idx="743">
                  <c:v>10075661.8223668</c:v>
                </c:pt>
                <c:pt idx="744">
                  <c:v>10075661.8223697</c:v>
                </c:pt>
                <c:pt idx="745">
                  <c:v>10075661.8223651</c:v>
                </c:pt>
                <c:pt idx="746">
                  <c:v>10075661.8223627</c:v>
                </c:pt>
                <c:pt idx="747">
                  <c:v>10075661.8223676</c:v>
                </c:pt>
                <c:pt idx="748">
                  <c:v>10075661.822361</c:v>
                </c:pt>
                <c:pt idx="749">
                  <c:v>10075661.8223589</c:v>
                </c:pt>
                <c:pt idx="750">
                  <c:v>10075661.8223543</c:v>
                </c:pt>
                <c:pt idx="751">
                  <c:v>10075661.8223618</c:v>
                </c:pt>
                <c:pt idx="752">
                  <c:v>10075661.8223595</c:v>
                </c:pt>
                <c:pt idx="753">
                  <c:v>10075661.8223574</c:v>
                </c:pt>
                <c:pt idx="754">
                  <c:v>10075661.8223609</c:v>
                </c:pt>
                <c:pt idx="755">
                  <c:v>10075661.8223603</c:v>
                </c:pt>
                <c:pt idx="756">
                  <c:v>10075661.8223626</c:v>
                </c:pt>
                <c:pt idx="757">
                  <c:v>10075661.8223554</c:v>
                </c:pt>
                <c:pt idx="758">
                  <c:v>10075661.8223582</c:v>
                </c:pt>
                <c:pt idx="759">
                  <c:v>10075661.8223561</c:v>
                </c:pt>
                <c:pt idx="760">
                  <c:v>10075661.8223611</c:v>
                </c:pt>
                <c:pt idx="761">
                  <c:v>10075661.8223542</c:v>
                </c:pt>
                <c:pt idx="762">
                  <c:v>10075661.8223544</c:v>
                </c:pt>
                <c:pt idx="763">
                  <c:v>10075661.8223526</c:v>
                </c:pt>
                <c:pt idx="764">
                  <c:v>10075661.8223549</c:v>
                </c:pt>
                <c:pt idx="765">
                  <c:v>10075661.8223565</c:v>
                </c:pt>
                <c:pt idx="766">
                  <c:v>10075661.8223535</c:v>
                </c:pt>
                <c:pt idx="767">
                  <c:v>10075661.8223548</c:v>
                </c:pt>
                <c:pt idx="768">
                  <c:v>10075661.822353</c:v>
                </c:pt>
                <c:pt idx="769">
                  <c:v>10075661.822356</c:v>
                </c:pt>
                <c:pt idx="770">
                  <c:v>10075661.8223544</c:v>
                </c:pt>
                <c:pt idx="771">
                  <c:v>10075661.8223528</c:v>
                </c:pt>
                <c:pt idx="772">
                  <c:v>10075661.822353</c:v>
                </c:pt>
                <c:pt idx="773">
                  <c:v>10075661.8223501</c:v>
                </c:pt>
                <c:pt idx="774">
                  <c:v>10075661.8223488</c:v>
                </c:pt>
                <c:pt idx="775">
                  <c:v>10075661.8223493</c:v>
                </c:pt>
                <c:pt idx="776">
                  <c:v>10075661.8223451</c:v>
                </c:pt>
                <c:pt idx="777">
                  <c:v>10075661.822344</c:v>
                </c:pt>
                <c:pt idx="778">
                  <c:v>10075661.8223434</c:v>
                </c:pt>
                <c:pt idx="779">
                  <c:v>10075661.8223448</c:v>
                </c:pt>
                <c:pt idx="780">
                  <c:v>10075661.8223426</c:v>
                </c:pt>
                <c:pt idx="781">
                  <c:v>10075661.8223429</c:v>
                </c:pt>
                <c:pt idx="782">
                  <c:v>10075661.8223409</c:v>
                </c:pt>
                <c:pt idx="783">
                  <c:v>10075661.8223432</c:v>
                </c:pt>
                <c:pt idx="784">
                  <c:v>10075661.8223413</c:v>
                </c:pt>
                <c:pt idx="785">
                  <c:v>10075661.8223413</c:v>
                </c:pt>
                <c:pt idx="786">
                  <c:v>10075661.8223397</c:v>
                </c:pt>
                <c:pt idx="787">
                  <c:v>10075661.82234</c:v>
                </c:pt>
                <c:pt idx="788">
                  <c:v>10075661.8223393</c:v>
                </c:pt>
                <c:pt idx="789">
                  <c:v>10075661.8223387</c:v>
                </c:pt>
                <c:pt idx="790">
                  <c:v>10075661.8223403</c:v>
                </c:pt>
                <c:pt idx="791">
                  <c:v>10075661.8223393</c:v>
                </c:pt>
                <c:pt idx="792">
                  <c:v>10075661.8223397</c:v>
                </c:pt>
                <c:pt idx="793">
                  <c:v>10075661.8223388</c:v>
                </c:pt>
                <c:pt idx="794">
                  <c:v>10075661.8223385</c:v>
                </c:pt>
                <c:pt idx="795">
                  <c:v>10075661.8223386</c:v>
                </c:pt>
                <c:pt idx="796">
                  <c:v>10075661.8223393</c:v>
                </c:pt>
                <c:pt idx="797">
                  <c:v>10075661.8223376</c:v>
                </c:pt>
                <c:pt idx="798">
                  <c:v>10075661.8223388</c:v>
                </c:pt>
                <c:pt idx="799">
                  <c:v>10075661.822338</c:v>
                </c:pt>
                <c:pt idx="800">
                  <c:v>10075661.8223389</c:v>
                </c:pt>
                <c:pt idx="801">
                  <c:v>10075661.8223386</c:v>
                </c:pt>
                <c:pt idx="802">
                  <c:v>10075661.822338</c:v>
                </c:pt>
                <c:pt idx="803">
                  <c:v>10075661.8223381</c:v>
                </c:pt>
                <c:pt idx="804">
                  <c:v>10075661.8223379</c:v>
                </c:pt>
                <c:pt idx="805">
                  <c:v>10075661.8223376</c:v>
                </c:pt>
                <c:pt idx="806">
                  <c:v>10075661.822341</c:v>
                </c:pt>
                <c:pt idx="807">
                  <c:v>10075661.822338</c:v>
                </c:pt>
                <c:pt idx="808">
                  <c:v>10075661.8223387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543035.757624403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554562.669560952</c:v>
                </c:pt>
                <c:pt idx="35">
                  <c:v>554968.897860551</c:v>
                </c:pt>
                <c:pt idx="36">
                  <c:v>559381.216847597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639478.929993305</c:v>
                </c:pt>
                <c:pt idx="50">
                  <c:v>640155.533148737</c:v>
                </c:pt>
                <c:pt idx="51">
                  <c:v>646476.05432889</c:v>
                </c:pt>
                <c:pt idx="52">
                  <c:v>647057.537616113</c:v>
                </c:pt>
                <c:pt idx="53">
                  <c:v>653411.779951152</c:v>
                </c:pt>
                <c:pt idx="54">
                  <c:v>653895.941895655</c:v>
                </c:pt>
                <c:pt idx="55">
                  <c:v>660411.839281787</c:v>
                </c:pt>
                <c:pt idx="56">
                  <c:v>660790.603408603</c:v>
                </c:pt>
                <c:pt idx="57">
                  <c:v>667451.016562318</c:v>
                </c:pt>
                <c:pt idx="58">
                  <c:v>667717.713090989</c:v>
                </c:pt>
                <c:pt idx="59">
                  <c:v>674451.900855799</c:v>
                </c:pt>
                <c:pt idx="60">
                  <c:v>677526.766711087</c:v>
                </c:pt>
                <c:pt idx="61">
                  <c:v>677571.430887311</c:v>
                </c:pt>
                <c:pt idx="62">
                  <c:v>683779.057076739</c:v>
                </c:pt>
                <c:pt idx="63">
                  <c:v>683706.089417755</c:v>
                </c:pt>
                <c:pt idx="64">
                  <c:v>690292.762038612</c:v>
                </c:pt>
                <c:pt idx="65">
                  <c:v>696301.980584678</c:v>
                </c:pt>
                <c:pt idx="66">
                  <c:v>701755.65597004</c:v>
                </c:pt>
                <c:pt idx="67">
                  <c:v>703877.012772615</c:v>
                </c:pt>
                <c:pt idx="68">
                  <c:v>719847.65483175</c:v>
                </c:pt>
                <c:pt idx="69">
                  <c:v>732466.528281879</c:v>
                </c:pt>
                <c:pt idx="70">
                  <c:v>747001.62997408</c:v>
                </c:pt>
                <c:pt idx="71">
                  <c:v>752900.172798287</c:v>
                </c:pt>
                <c:pt idx="72">
                  <c:v>752138.682674009</c:v>
                </c:pt>
                <c:pt idx="73">
                  <c:v>755585.339535372</c:v>
                </c:pt>
                <c:pt idx="74">
                  <c:v>754825.774868721</c:v>
                </c:pt>
                <c:pt idx="75">
                  <c:v>762664.26846061</c:v>
                </c:pt>
                <c:pt idx="76">
                  <c:v>770303.969916576</c:v>
                </c:pt>
                <c:pt idx="77">
                  <c:v>772793.978045788</c:v>
                </c:pt>
                <c:pt idx="78">
                  <c:v>772218.027780465</c:v>
                </c:pt>
                <c:pt idx="79">
                  <c:v>781380.501817153</c:v>
                </c:pt>
                <c:pt idx="80">
                  <c:v>790700.046969357</c:v>
                </c:pt>
                <c:pt idx="81">
                  <c:v>794282.038389902</c:v>
                </c:pt>
                <c:pt idx="82">
                  <c:v>794534.33722997</c:v>
                </c:pt>
                <c:pt idx="83">
                  <c:v>804409.185019405</c:v>
                </c:pt>
                <c:pt idx="84">
                  <c:v>807980.941034529</c:v>
                </c:pt>
                <c:pt idx="85">
                  <c:v>807915.500762987</c:v>
                </c:pt>
                <c:pt idx="86">
                  <c:v>816493.602257958</c:v>
                </c:pt>
                <c:pt idx="87">
                  <c:v>826349.239959285</c:v>
                </c:pt>
                <c:pt idx="88">
                  <c:v>835867.327867425</c:v>
                </c:pt>
                <c:pt idx="89">
                  <c:v>841985.626494055</c:v>
                </c:pt>
                <c:pt idx="90">
                  <c:v>842806.074033613</c:v>
                </c:pt>
                <c:pt idx="91">
                  <c:v>858901.503457682</c:v>
                </c:pt>
                <c:pt idx="92">
                  <c:v>870522.542868633</c:v>
                </c:pt>
                <c:pt idx="93">
                  <c:v>876101.008016032</c:v>
                </c:pt>
                <c:pt idx="94">
                  <c:v>877922.820586069</c:v>
                </c:pt>
                <c:pt idx="95">
                  <c:v>878037.564031595</c:v>
                </c:pt>
                <c:pt idx="96">
                  <c:v>883717.301768771</c:v>
                </c:pt>
                <c:pt idx="97">
                  <c:v>883914.231502402</c:v>
                </c:pt>
                <c:pt idx="98">
                  <c:v>897852.474904897</c:v>
                </c:pt>
                <c:pt idx="99">
                  <c:v>906917.556499931</c:v>
                </c:pt>
                <c:pt idx="100">
                  <c:v>909476.803628673</c:v>
                </c:pt>
                <c:pt idx="101">
                  <c:v>909725.927019163</c:v>
                </c:pt>
                <c:pt idx="102">
                  <c:v>922277.35575212</c:v>
                </c:pt>
                <c:pt idx="103">
                  <c:v>932524.707441683</c:v>
                </c:pt>
                <c:pt idx="104">
                  <c:v>939089.753974457</c:v>
                </c:pt>
                <c:pt idx="105">
                  <c:v>950700.935415819</c:v>
                </c:pt>
                <c:pt idx="106">
                  <c:v>955441.036207499</c:v>
                </c:pt>
                <c:pt idx="107">
                  <c:v>954478.878906413</c:v>
                </c:pt>
                <c:pt idx="108">
                  <c:v>958765.866424897</c:v>
                </c:pt>
                <c:pt idx="109">
                  <c:v>959424.822251941</c:v>
                </c:pt>
                <c:pt idx="110">
                  <c:v>972290.541840313</c:v>
                </c:pt>
                <c:pt idx="111">
                  <c:v>979909.258570896</c:v>
                </c:pt>
                <c:pt idx="112">
                  <c:v>985751.127722023</c:v>
                </c:pt>
                <c:pt idx="113">
                  <c:v>985150.741101308</c:v>
                </c:pt>
                <c:pt idx="114">
                  <c:v>1001963.88941929</c:v>
                </c:pt>
                <c:pt idx="115">
                  <c:v>1010324.65437539</c:v>
                </c:pt>
                <c:pt idx="116">
                  <c:v>1017223.62693952</c:v>
                </c:pt>
                <c:pt idx="117">
                  <c:v>1019280.45458819</c:v>
                </c:pt>
                <c:pt idx="118">
                  <c:v>1019695.55962784</c:v>
                </c:pt>
                <c:pt idx="119">
                  <c:v>1025235.16775647</c:v>
                </c:pt>
                <c:pt idx="120">
                  <c:v>1025848.66904067</c:v>
                </c:pt>
                <c:pt idx="121">
                  <c:v>1038791.66872154</c:v>
                </c:pt>
                <c:pt idx="122">
                  <c:v>1046890.24524095</c:v>
                </c:pt>
                <c:pt idx="123">
                  <c:v>1049588.8754504</c:v>
                </c:pt>
                <c:pt idx="124">
                  <c:v>1049370.76265445</c:v>
                </c:pt>
                <c:pt idx="125">
                  <c:v>1063929.27493031</c:v>
                </c:pt>
                <c:pt idx="126">
                  <c:v>1073107.22024465</c:v>
                </c:pt>
                <c:pt idx="127">
                  <c:v>1080652.00461692</c:v>
                </c:pt>
                <c:pt idx="128">
                  <c:v>1091478.12981498</c:v>
                </c:pt>
                <c:pt idx="129">
                  <c:v>1101660.82520489</c:v>
                </c:pt>
                <c:pt idx="130">
                  <c:v>1109500.43846939</c:v>
                </c:pt>
                <c:pt idx="131">
                  <c:v>1114789.45178569</c:v>
                </c:pt>
                <c:pt idx="132">
                  <c:v>1114236.60895712</c:v>
                </c:pt>
                <c:pt idx="133">
                  <c:v>1127142.80860786</c:v>
                </c:pt>
                <c:pt idx="134">
                  <c:v>1133573.15515691</c:v>
                </c:pt>
                <c:pt idx="135">
                  <c:v>1132345.40422561</c:v>
                </c:pt>
                <c:pt idx="136">
                  <c:v>1146357.65059099</c:v>
                </c:pt>
                <c:pt idx="137">
                  <c:v>1155849.13304808</c:v>
                </c:pt>
                <c:pt idx="138">
                  <c:v>1163589.92700756</c:v>
                </c:pt>
                <c:pt idx="139">
                  <c:v>1169779.43350266</c:v>
                </c:pt>
                <c:pt idx="140">
                  <c:v>1173270.13218693</c:v>
                </c:pt>
                <c:pt idx="141">
                  <c:v>1173088.96454355</c:v>
                </c:pt>
                <c:pt idx="142">
                  <c:v>1178235.1280244</c:v>
                </c:pt>
                <c:pt idx="143">
                  <c:v>1178525.36467471</c:v>
                </c:pt>
                <c:pt idx="144">
                  <c:v>1191917.62773962</c:v>
                </c:pt>
                <c:pt idx="145">
                  <c:v>1202299.78618958</c:v>
                </c:pt>
                <c:pt idx="146">
                  <c:v>1212443.79027215</c:v>
                </c:pt>
                <c:pt idx="147">
                  <c:v>1224770.04328361</c:v>
                </c:pt>
                <c:pt idx="148">
                  <c:v>1233613.24251556</c:v>
                </c:pt>
                <c:pt idx="149">
                  <c:v>1240349.70975604</c:v>
                </c:pt>
                <c:pt idx="150">
                  <c:v>1251268.74573364</c:v>
                </c:pt>
                <c:pt idx="151">
                  <c:v>1257684.05494637</c:v>
                </c:pt>
                <c:pt idx="152">
                  <c:v>1264138.30864413</c:v>
                </c:pt>
                <c:pt idx="153">
                  <c:v>1265333.58085744</c:v>
                </c:pt>
                <c:pt idx="154">
                  <c:v>1264346.25327586</c:v>
                </c:pt>
                <c:pt idx="155">
                  <c:v>1276354.06284097</c:v>
                </c:pt>
                <c:pt idx="156">
                  <c:v>1280510.26558045</c:v>
                </c:pt>
                <c:pt idx="157">
                  <c:v>1279210.40345545</c:v>
                </c:pt>
                <c:pt idx="158">
                  <c:v>1295362.77232705</c:v>
                </c:pt>
                <c:pt idx="159">
                  <c:v>1301688.10940746</c:v>
                </c:pt>
                <c:pt idx="160">
                  <c:v>1309268.95675293</c:v>
                </c:pt>
                <c:pt idx="161">
                  <c:v>1315826.06980222</c:v>
                </c:pt>
                <c:pt idx="162">
                  <c:v>1315457.41009794</c:v>
                </c:pt>
                <c:pt idx="163">
                  <c:v>1316276.49666332</c:v>
                </c:pt>
                <c:pt idx="164">
                  <c:v>1316560.60411371</c:v>
                </c:pt>
                <c:pt idx="165">
                  <c:v>1321663.31359881</c:v>
                </c:pt>
                <c:pt idx="166">
                  <c:v>1321977.15462909</c:v>
                </c:pt>
                <c:pt idx="167">
                  <c:v>1335331.63325708</c:v>
                </c:pt>
                <c:pt idx="168">
                  <c:v>1344295.54515966</c:v>
                </c:pt>
                <c:pt idx="169">
                  <c:v>1356364.1539711</c:v>
                </c:pt>
                <c:pt idx="170">
                  <c:v>1365201.46591338</c:v>
                </c:pt>
                <c:pt idx="171">
                  <c:v>1373914.70852234</c:v>
                </c:pt>
                <c:pt idx="172">
                  <c:v>1385530.20704644</c:v>
                </c:pt>
                <c:pt idx="173">
                  <c:v>1395532.86972144</c:v>
                </c:pt>
                <c:pt idx="174">
                  <c:v>1402245.69012898</c:v>
                </c:pt>
                <c:pt idx="175">
                  <c:v>1407457.90307737</c:v>
                </c:pt>
                <c:pt idx="176">
                  <c:v>1408350.87280796</c:v>
                </c:pt>
                <c:pt idx="177">
                  <c:v>1419052.63429718</c:v>
                </c:pt>
                <c:pt idx="178">
                  <c:v>1424513.21009641</c:v>
                </c:pt>
                <c:pt idx="179">
                  <c:v>1423095.92144043</c:v>
                </c:pt>
                <c:pt idx="180">
                  <c:v>1434267.8511174</c:v>
                </c:pt>
                <c:pt idx="181">
                  <c:v>1442390.5589825</c:v>
                </c:pt>
                <c:pt idx="182">
                  <c:v>1449066.52032681</c:v>
                </c:pt>
                <c:pt idx="183">
                  <c:v>1453570.48445281</c:v>
                </c:pt>
                <c:pt idx="184">
                  <c:v>1453603.48230049</c:v>
                </c:pt>
                <c:pt idx="185">
                  <c:v>1454762.88804482</c:v>
                </c:pt>
                <c:pt idx="186">
                  <c:v>1454434.98895153</c:v>
                </c:pt>
                <c:pt idx="187">
                  <c:v>1457690.99621366</c:v>
                </c:pt>
                <c:pt idx="188">
                  <c:v>1457551.77860286</c:v>
                </c:pt>
                <c:pt idx="189">
                  <c:v>1470249.34525445</c:v>
                </c:pt>
                <c:pt idx="190">
                  <c:v>1478972.05707566</c:v>
                </c:pt>
                <c:pt idx="191">
                  <c:v>1491220.09422209</c:v>
                </c:pt>
                <c:pt idx="192">
                  <c:v>1500931.3665688</c:v>
                </c:pt>
                <c:pt idx="193">
                  <c:v>1506802.78257789</c:v>
                </c:pt>
                <c:pt idx="194">
                  <c:v>1516867.71479314</c:v>
                </c:pt>
                <c:pt idx="195">
                  <c:v>1522028.77633815</c:v>
                </c:pt>
                <c:pt idx="196">
                  <c:v>1527614.8672169</c:v>
                </c:pt>
                <c:pt idx="197">
                  <c:v>1525545.30742356</c:v>
                </c:pt>
                <c:pt idx="198">
                  <c:v>1527472.87810328</c:v>
                </c:pt>
                <c:pt idx="199">
                  <c:v>1528046.7159628</c:v>
                </c:pt>
                <c:pt idx="200">
                  <c:v>1534508.98513263</c:v>
                </c:pt>
                <c:pt idx="201">
                  <c:v>1540031.98721617</c:v>
                </c:pt>
                <c:pt idx="202">
                  <c:v>1555168.32171887</c:v>
                </c:pt>
                <c:pt idx="203">
                  <c:v>1559722.3396065</c:v>
                </c:pt>
                <c:pt idx="204">
                  <c:v>1559453.10784539</c:v>
                </c:pt>
                <c:pt idx="205">
                  <c:v>1565644.38863554</c:v>
                </c:pt>
                <c:pt idx="206">
                  <c:v>1569665.20771901</c:v>
                </c:pt>
                <c:pt idx="207">
                  <c:v>1569031.26871124</c:v>
                </c:pt>
                <c:pt idx="208">
                  <c:v>1576239.55450804</c:v>
                </c:pt>
                <c:pt idx="209">
                  <c:v>1576053.86318597</c:v>
                </c:pt>
                <c:pt idx="210">
                  <c:v>1579433.21803998</c:v>
                </c:pt>
                <c:pt idx="211">
                  <c:v>1579294.0318281</c:v>
                </c:pt>
                <c:pt idx="212">
                  <c:v>1584953.4407591</c:v>
                </c:pt>
                <c:pt idx="213">
                  <c:v>1589978.27247378</c:v>
                </c:pt>
                <c:pt idx="214">
                  <c:v>1589164.74372049</c:v>
                </c:pt>
                <c:pt idx="215">
                  <c:v>1596778.59010368</c:v>
                </c:pt>
                <c:pt idx="216">
                  <c:v>1604468.35160945</c:v>
                </c:pt>
                <c:pt idx="217">
                  <c:v>1613095.62953238</c:v>
                </c:pt>
                <c:pt idx="218">
                  <c:v>1610355.73640155</c:v>
                </c:pt>
                <c:pt idx="219">
                  <c:v>1615492.39660991</c:v>
                </c:pt>
                <c:pt idx="220">
                  <c:v>1614589.23942241</c:v>
                </c:pt>
                <c:pt idx="221">
                  <c:v>1619411.6978184</c:v>
                </c:pt>
                <c:pt idx="222">
                  <c:v>1619758.38842157</c:v>
                </c:pt>
                <c:pt idx="223">
                  <c:v>1630228.30036149</c:v>
                </c:pt>
                <c:pt idx="224">
                  <c:v>1628300.57522895</c:v>
                </c:pt>
                <c:pt idx="225">
                  <c:v>1631756.74368734</c:v>
                </c:pt>
                <c:pt idx="226">
                  <c:v>1631378.5240776</c:v>
                </c:pt>
                <c:pt idx="227">
                  <c:v>1633849.93594381</c:v>
                </c:pt>
                <c:pt idx="228">
                  <c:v>1633176.80970384</c:v>
                </c:pt>
                <c:pt idx="229">
                  <c:v>1634706.6158748</c:v>
                </c:pt>
                <c:pt idx="230">
                  <c:v>1633473.85444122</c:v>
                </c:pt>
                <c:pt idx="231">
                  <c:v>1633889.7859886</c:v>
                </c:pt>
                <c:pt idx="232">
                  <c:v>1632908.7331456</c:v>
                </c:pt>
                <c:pt idx="233">
                  <c:v>1633358.23943267</c:v>
                </c:pt>
                <c:pt idx="234">
                  <c:v>1633989.99686157</c:v>
                </c:pt>
                <c:pt idx="235">
                  <c:v>1637691.93630711</c:v>
                </c:pt>
                <c:pt idx="236">
                  <c:v>1637538.39616708</c:v>
                </c:pt>
                <c:pt idx="237">
                  <c:v>1639726.23904525</c:v>
                </c:pt>
                <c:pt idx="238">
                  <c:v>1645866.05614032</c:v>
                </c:pt>
                <c:pt idx="239">
                  <c:v>1641100.59209838</c:v>
                </c:pt>
                <c:pt idx="240">
                  <c:v>1649663.9035894</c:v>
                </c:pt>
                <c:pt idx="241">
                  <c:v>1650459.29939925</c:v>
                </c:pt>
                <c:pt idx="242">
                  <c:v>1646738.64930894</c:v>
                </c:pt>
                <c:pt idx="243">
                  <c:v>1642099.0865481</c:v>
                </c:pt>
                <c:pt idx="244">
                  <c:v>1645694.2526657</c:v>
                </c:pt>
                <c:pt idx="245">
                  <c:v>1636295.06951984</c:v>
                </c:pt>
                <c:pt idx="246">
                  <c:v>1647756.8884899</c:v>
                </c:pt>
                <c:pt idx="247">
                  <c:v>1648966.42358187</c:v>
                </c:pt>
                <c:pt idx="248">
                  <c:v>1646266.63520249</c:v>
                </c:pt>
                <c:pt idx="249">
                  <c:v>1645009.71765976</c:v>
                </c:pt>
                <c:pt idx="250">
                  <c:v>1646029.41140253</c:v>
                </c:pt>
                <c:pt idx="251">
                  <c:v>1645632.27547754</c:v>
                </c:pt>
                <c:pt idx="252">
                  <c:v>1644900.63189576</c:v>
                </c:pt>
                <c:pt idx="253">
                  <c:v>1645083.65746921</c:v>
                </c:pt>
                <c:pt idx="254">
                  <c:v>1645721.76143389</c:v>
                </c:pt>
                <c:pt idx="255">
                  <c:v>1642453.12751628</c:v>
                </c:pt>
                <c:pt idx="256">
                  <c:v>1645217.63043798</c:v>
                </c:pt>
                <c:pt idx="257">
                  <c:v>1647074.69502079</c:v>
                </c:pt>
                <c:pt idx="258">
                  <c:v>1644411.81151827</c:v>
                </c:pt>
                <c:pt idx="259">
                  <c:v>1644160.60872929</c:v>
                </c:pt>
                <c:pt idx="260">
                  <c:v>1647371.69597508</c:v>
                </c:pt>
                <c:pt idx="261">
                  <c:v>1644848.93584323</c:v>
                </c:pt>
                <c:pt idx="262">
                  <c:v>1643483.01679514</c:v>
                </c:pt>
                <c:pt idx="263">
                  <c:v>1644252.50787709</c:v>
                </c:pt>
                <c:pt idx="264">
                  <c:v>1639653.17010301</c:v>
                </c:pt>
                <c:pt idx="265">
                  <c:v>1641350.27891712</c:v>
                </c:pt>
                <c:pt idx="266">
                  <c:v>1638306.31094346</c:v>
                </c:pt>
                <c:pt idx="267">
                  <c:v>1642085.62296404</c:v>
                </c:pt>
                <c:pt idx="268">
                  <c:v>1637578.02200385</c:v>
                </c:pt>
                <c:pt idx="269">
                  <c:v>1637791.05329581</c:v>
                </c:pt>
                <c:pt idx="270">
                  <c:v>1637275.3735794</c:v>
                </c:pt>
                <c:pt idx="271">
                  <c:v>1637287.34002165</c:v>
                </c:pt>
                <c:pt idx="272">
                  <c:v>1639234.24415475</c:v>
                </c:pt>
                <c:pt idx="273">
                  <c:v>1637363.77614802</c:v>
                </c:pt>
                <c:pt idx="274">
                  <c:v>1636443.50863401</c:v>
                </c:pt>
                <c:pt idx="275">
                  <c:v>1637135.42891999</c:v>
                </c:pt>
                <c:pt idx="276">
                  <c:v>1634919.43733766</c:v>
                </c:pt>
                <c:pt idx="277">
                  <c:v>1632693.86187453</c:v>
                </c:pt>
                <c:pt idx="278">
                  <c:v>1634111.79923042</c:v>
                </c:pt>
                <c:pt idx="279">
                  <c:v>1634136.81509687</c:v>
                </c:pt>
                <c:pt idx="280">
                  <c:v>1634672.07042235</c:v>
                </c:pt>
                <c:pt idx="281">
                  <c:v>1633687.50347845</c:v>
                </c:pt>
                <c:pt idx="282">
                  <c:v>1634825.20390963</c:v>
                </c:pt>
                <c:pt idx="283">
                  <c:v>1633737.19014528</c:v>
                </c:pt>
                <c:pt idx="284">
                  <c:v>1633927.5049207</c:v>
                </c:pt>
                <c:pt idx="285">
                  <c:v>1633640.5347259</c:v>
                </c:pt>
                <c:pt idx="286">
                  <c:v>1634026.26551815</c:v>
                </c:pt>
                <c:pt idx="287">
                  <c:v>1638315.19831024</c:v>
                </c:pt>
                <c:pt idx="288">
                  <c:v>1636509.6602069</c:v>
                </c:pt>
                <c:pt idx="289">
                  <c:v>1643097.1566867</c:v>
                </c:pt>
                <c:pt idx="290">
                  <c:v>1639254.14005233</c:v>
                </c:pt>
                <c:pt idx="291">
                  <c:v>1640599.39906489</c:v>
                </c:pt>
                <c:pt idx="292">
                  <c:v>1638213.69412233</c:v>
                </c:pt>
                <c:pt idx="293">
                  <c:v>1639655.14684987</c:v>
                </c:pt>
                <c:pt idx="294">
                  <c:v>1639104.4846694</c:v>
                </c:pt>
                <c:pt idx="295">
                  <c:v>1639860.02237356</c:v>
                </c:pt>
                <c:pt idx="296">
                  <c:v>1639120.33332032</c:v>
                </c:pt>
                <c:pt idx="297">
                  <c:v>1639773.99360436</c:v>
                </c:pt>
                <c:pt idx="298">
                  <c:v>1640678.34538722</c:v>
                </c:pt>
                <c:pt idx="299">
                  <c:v>1640991.11597276</c:v>
                </c:pt>
                <c:pt idx="300">
                  <c:v>1639162.13540567</c:v>
                </c:pt>
                <c:pt idx="301">
                  <c:v>1637004.76051433</c:v>
                </c:pt>
                <c:pt idx="302">
                  <c:v>1639992.1502919</c:v>
                </c:pt>
                <c:pt idx="303">
                  <c:v>1640247.97443743</c:v>
                </c:pt>
                <c:pt idx="304">
                  <c:v>1639961.27339066</c:v>
                </c:pt>
                <c:pt idx="305">
                  <c:v>1639692.15840457</c:v>
                </c:pt>
                <c:pt idx="306">
                  <c:v>1640008.6607744</c:v>
                </c:pt>
                <c:pt idx="307">
                  <c:v>1640106.37486959</c:v>
                </c:pt>
                <c:pt idx="308">
                  <c:v>1640693.42553985</c:v>
                </c:pt>
                <c:pt idx="309">
                  <c:v>1640908.36741523</c:v>
                </c:pt>
                <c:pt idx="310">
                  <c:v>1640577.81576506</c:v>
                </c:pt>
                <c:pt idx="311">
                  <c:v>1642079.8260177</c:v>
                </c:pt>
                <c:pt idx="312">
                  <c:v>1641760.07539839</c:v>
                </c:pt>
                <c:pt idx="313">
                  <c:v>1641780.67426515</c:v>
                </c:pt>
                <c:pt idx="314">
                  <c:v>1641759.40294759</c:v>
                </c:pt>
                <c:pt idx="315">
                  <c:v>1641617.50004848</c:v>
                </c:pt>
                <c:pt idx="316">
                  <c:v>1642730.37995008</c:v>
                </c:pt>
                <c:pt idx="317">
                  <c:v>1642602.69095827</c:v>
                </c:pt>
                <c:pt idx="318">
                  <c:v>1641774.93429803</c:v>
                </c:pt>
                <c:pt idx="319">
                  <c:v>1641888.91524313</c:v>
                </c:pt>
                <c:pt idx="320">
                  <c:v>1641752.74180036</c:v>
                </c:pt>
                <c:pt idx="321">
                  <c:v>1639780.89068129</c:v>
                </c:pt>
                <c:pt idx="322">
                  <c:v>1642167.94490098</c:v>
                </c:pt>
                <c:pt idx="323">
                  <c:v>1642831.58885611</c:v>
                </c:pt>
                <c:pt idx="324">
                  <c:v>1641765.21647999</c:v>
                </c:pt>
                <c:pt idx="325">
                  <c:v>1641679.50638891</c:v>
                </c:pt>
                <c:pt idx="326">
                  <c:v>1641208.44074718</c:v>
                </c:pt>
                <c:pt idx="327">
                  <c:v>1640396.90836212</c:v>
                </c:pt>
                <c:pt idx="328">
                  <c:v>1640397.14671091</c:v>
                </c:pt>
                <c:pt idx="329">
                  <c:v>1639887.77647084</c:v>
                </c:pt>
                <c:pt idx="330">
                  <c:v>1640537.65591917</c:v>
                </c:pt>
                <c:pt idx="331">
                  <c:v>1640342.45344676</c:v>
                </c:pt>
                <c:pt idx="332">
                  <c:v>1639068.58017495</c:v>
                </c:pt>
                <c:pt idx="333">
                  <c:v>1641260.13141469</c:v>
                </c:pt>
                <c:pt idx="334">
                  <c:v>1640860.78980726</c:v>
                </c:pt>
                <c:pt idx="335">
                  <c:v>1640422.23527839</c:v>
                </c:pt>
                <c:pt idx="336">
                  <c:v>1641396.03140411</c:v>
                </c:pt>
                <c:pt idx="337">
                  <c:v>1641116.47357577</c:v>
                </c:pt>
                <c:pt idx="338">
                  <c:v>1640696.15611121</c:v>
                </c:pt>
                <c:pt idx="339">
                  <c:v>1639619.55081245</c:v>
                </c:pt>
                <c:pt idx="340">
                  <c:v>1640860.44506205</c:v>
                </c:pt>
                <c:pt idx="341">
                  <c:v>1641814.60581039</c:v>
                </c:pt>
                <c:pt idx="342">
                  <c:v>1640596.34818427</c:v>
                </c:pt>
                <c:pt idx="343">
                  <c:v>1640560.95332888</c:v>
                </c:pt>
                <c:pt idx="344">
                  <c:v>1641641.42799933</c:v>
                </c:pt>
                <c:pt idx="345">
                  <c:v>1639892.1207981</c:v>
                </c:pt>
                <c:pt idx="346">
                  <c:v>1640929.90260774</c:v>
                </c:pt>
                <c:pt idx="347">
                  <c:v>1639385.27450976</c:v>
                </c:pt>
                <c:pt idx="348">
                  <c:v>1641246.77570779</c:v>
                </c:pt>
                <c:pt idx="349">
                  <c:v>1639382.9626115</c:v>
                </c:pt>
                <c:pt idx="350">
                  <c:v>1641126.96204643</c:v>
                </c:pt>
                <c:pt idx="351">
                  <c:v>1640866.923491</c:v>
                </c:pt>
                <c:pt idx="352">
                  <c:v>1641076.48516976</c:v>
                </c:pt>
                <c:pt idx="353">
                  <c:v>1640997.6831493</c:v>
                </c:pt>
                <c:pt idx="354">
                  <c:v>1641572.01815988</c:v>
                </c:pt>
                <c:pt idx="355">
                  <c:v>1641643.06192</c:v>
                </c:pt>
                <c:pt idx="356">
                  <c:v>1641320.70348855</c:v>
                </c:pt>
                <c:pt idx="357">
                  <c:v>1641124.068052</c:v>
                </c:pt>
                <c:pt idx="358">
                  <c:v>1640747.85241493</c:v>
                </c:pt>
                <c:pt idx="359">
                  <c:v>1640731.4250827</c:v>
                </c:pt>
                <c:pt idx="360">
                  <c:v>1640019.42271425</c:v>
                </c:pt>
                <c:pt idx="361">
                  <c:v>1640916.35550739</c:v>
                </c:pt>
                <c:pt idx="362">
                  <c:v>1640706.51754022</c:v>
                </c:pt>
                <c:pt idx="363">
                  <c:v>1640706.22153973</c:v>
                </c:pt>
                <c:pt idx="364">
                  <c:v>1639775.12121147</c:v>
                </c:pt>
                <c:pt idx="365">
                  <c:v>1639327.39147087</c:v>
                </c:pt>
                <c:pt idx="366">
                  <c:v>1639491.37827242</c:v>
                </c:pt>
                <c:pt idx="367">
                  <c:v>1639138.69768786</c:v>
                </c:pt>
                <c:pt idx="368">
                  <c:v>1639116.76705276</c:v>
                </c:pt>
                <c:pt idx="369">
                  <c:v>1639026.34670566</c:v>
                </c:pt>
                <c:pt idx="370">
                  <c:v>1639430.0927698</c:v>
                </c:pt>
                <c:pt idx="371">
                  <c:v>1639195.94241893</c:v>
                </c:pt>
                <c:pt idx="372">
                  <c:v>1639605.22976252</c:v>
                </c:pt>
                <c:pt idx="373">
                  <c:v>1639497.05641475</c:v>
                </c:pt>
                <c:pt idx="374">
                  <c:v>1639422.34388239</c:v>
                </c:pt>
                <c:pt idx="375">
                  <c:v>1639665.73107969</c:v>
                </c:pt>
                <c:pt idx="376">
                  <c:v>1638773.77417055</c:v>
                </c:pt>
                <c:pt idx="377">
                  <c:v>1639602.84266955</c:v>
                </c:pt>
                <c:pt idx="378">
                  <c:v>1639416.93357595</c:v>
                </c:pt>
                <c:pt idx="379">
                  <c:v>1640029.60033513</c:v>
                </c:pt>
                <c:pt idx="380">
                  <c:v>1640249.40909973</c:v>
                </c:pt>
                <c:pt idx="381">
                  <c:v>1639961.63807337</c:v>
                </c:pt>
                <c:pt idx="382">
                  <c:v>1639261.24934952</c:v>
                </c:pt>
                <c:pt idx="383">
                  <c:v>1639960.07639519</c:v>
                </c:pt>
                <c:pt idx="384">
                  <c:v>1640150.03665569</c:v>
                </c:pt>
                <c:pt idx="385">
                  <c:v>1639577.25333954</c:v>
                </c:pt>
                <c:pt idx="386">
                  <c:v>1640443.32971982</c:v>
                </c:pt>
                <c:pt idx="387">
                  <c:v>1639625.78157762</c:v>
                </c:pt>
                <c:pt idx="388">
                  <c:v>1640601.65665534</c:v>
                </c:pt>
                <c:pt idx="389">
                  <c:v>1639920.76130037</c:v>
                </c:pt>
                <c:pt idx="390">
                  <c:v>1640892.03268785</c:v>
                </c:pt>
                <c:pt idx="391">
                  <c:v>1639613.13426856</c:v>
                </c:pt>
                <c:pt idx="392">
                  <c:v>1639858.72580628</c:v>
                </c:pt>
                <c:pt idx="393">
                  <c:v>1639894.65234956</c:v>
                </c:pt>
                <c:pt idx="394">
                  <c:v>1639872.36259977</c:v>
                </c:pt>
                <c:pt idx="395">
                  <c:v>1640007.73574026</c:v>
                </c:pt>
                <c:pt idx="396">
                  <c:v>1640128.71788501</c:v>
                </c:pt>
                <c:pt idx="397">
                  <c:v>1639983.43652593</c:v>
                </c:pt>
                <c:pt idx="398">
                  <c:v>1639935.53704793</c:v>
                </c:pt>
                <c:pt idx="399">
                  <c:v>1639781.67398052</c:v>
                </c:pt>
                <c:pt idx="400">
                  <c:v>1640050.80457255</c:v>
                </c:pt>
                <c:pt idx="401">
                  <c:v>1639714.65074675</c:v>
                </c:pt>
                <c:pt idx="402">
                  <c:v>1639842.05357192</c:v>
                </c:pt>
                <c:pt idx="403">
                  <c:v>1640265.96572851</c:v>
                </c:pt>
                <c:pt idx="404">
                  <c:v>1639999.98059102</c:v>
                </c:pt>
                <c:pt idx="405">
                  <c:v>1639709.3866522</c:v>
                </c:pt>
                <c:pt idx="406">
                  <c:v>1639724.55061235</c:v>
                </c:pt>
                <c:pt idx="407">
                  <c:v>1640082.85036742</c:v>
                </c:pt>
                <c:pt idx="408">
                  <c:v>1639881.07808409</c:v>
                </c:pt>
                <c:pt idx="409">
                  <c:v>1640115.3751828</c:v>
                </c:pt>
                <c:pt idx="410">
                  <c:v>1640241.58278731</c:v>
                </c:pt>
                <c:pt idx="411">
                  <c:v>1639921.65453587</c:v>
                </c:pt>
                <c:pt idx="412">
                  <c:v>1640077.47665919</c:v>
                </c:pt>
                <c:pt idx="413">
                  <c:v>1640026.81106122</c:v>
                </c:pt>
                <c:pt idx="414">
                  <c:v>1640182.74372445</c:v>
                </c:pt>
                <c:pt idx="415">
                  <c:v>1639799.63264884</c:v>
                </c:pt>
                <c:pt idx="416">
                  <c:v>1640001.77198749</c:v>
                </c:pt>
                <c:pt idx="417">
                  <c:v>1639868.95786214</c:v>
                </c:pt>
                <c:pt idx="418">
                  <c:v>1640133.7096723</c:v>
                </c:pt>
                <c:pt idx="419">
                  <c:v>1640163.8797182</c:v>
                </c:pt>
                <c:pt idx="420">
                  <c:v>1640022.08106558</c:v>
                </c:pt>
                <c:pt idx="421">
                  <c:v>1639817.43005783</c:v>
                </c:pt>
                <c:pt idx="422">
                  <c:v>1640296.53337251</c:v>
                </c:pt>
                <c:pt idx="423">
                  <c:v>1639959.6820122</c:v>
                </c:pt>
                <c:pt idx="424">
                  <c:v>1640131.50738742</c:v>
                </c:pt>
                <c:pt idx="425">
                  <c:v>1640025.2110117</c:v>
                </c:pt>
                <c:pt idx="426">
                  <c:v>1640117.7164145</c:v>
                </c:pt>
                <c:pt idx="427">
                  <c:v>1640050.31226356</c:v>
                </c:pt>
                <c:pt idx="428">
                  <c:v>1640187.20232347</c:v>
                </c:pt>
                <c:pt idx="429">
                  <c:v>1640095.97621078</c:v>
                </c:pt>
                <c:pt idx="430">
                  <c:v>1639916.39727717</c:v>
                </c:pt>
                <c:pt idx="431">
                  <c:v>1639944.33042165</c:v>
                </c:pt>
                <c:pt idx="432">
                  <c:v>1639851.58674757</c:v>
                </c:pt>
                <c:pt idx="433">
                  <c:v>1639862.6570435</c:v>
                </c:pt>
                <c:pt idx="434">
                  <c:v>1639573.60353629</c:v>
                </c:pt>
                <c:pt idx="435">
                  <c:v>1639905.19627212</c:v>
                </c:pt>
                <c:pt idx="436">
                  <c:v>1639825.09474873</c:v>
                </c:pt>
                <c:pt idx="437">
                  <c:v>1639816.84574689</c:v>
                </c:pt>
                <c:pt idx="438">
                  <c:v>1639668.25720336</c:v>
                </c:pt>
                <c:pt idx="439">
                  <c:v>1639630.09387828</c:v>
                </c:pt>
                <c:pt idx="440">
                  <c:v>1639672.27561632</c:v>
                </c:pt>
                <c:pt idx="441">
                  <c:v>1639729.6953805</c:v>
                </c:pt>
                <c:pt idx="442">
                  <c:v>1639708.32682484</c:v>
                </c:pt>
                <c:pt idx="443">
                  <c:v>1639706.22322261</c:v>
                </c:pt>
                <c:pt idx="444">
                  <c:v>1639771.96466502</c:v>
                </c:pt>
                <c:pt idx="445">
                  <c:v>1639737.77559844</c:v>
                </c:pt>
                <c:pt idx="446">
                  <c:v>1640006.544289</c:v>
                </c:pt>
                <c:pt idx="447">
                  <c:v>1639956.35236942</c:v>
                </c:pt>
                <c:pt idx="448">
                  <c:v>1640110.77139196</c:v>
                </c:pt>
                <c:pt idx="449">
                  <c:v>1640088.0608481</c:v>
                </c:pt>
                <c:pt idx="450">
                  <c:v>1640161.64017527</c:v>
                </c:pt>
                <c:pt idx="451">
                  <c:v>1640025.32160373</c:v>
                </c:pt>
                <c:pt idx="452">
                  <c:v>1639947.24403921</c:v>
                </c:pt>
                <c:pt idx="453">
                  <c:v>1639898.21663971</c:v>
                </c:pt>
                <c:pt idx="454">
                  <c:v>1640050.29122405</c:v>
                </c:pt>
                <c:pt idx="455">
                  <c:v>1639951.52625113</c:v>
                </c:pt>
                <c:pt idx="456">
                  <c:v>1640058.8717466</c:v>
                </c:pt>
                <c:pt idx="457">
                  <c:v>1640004.58098279</c:v>
                </c:pt>
                <c:pt idx="458">
                  <c:v>1640105.2870114</c:v>
                </c:pt>
                <c:pt idx="459">
                  <c:v>1640057.54949666</c:v>
                </c:pt>
                <c:pt idx="460">
                  <c:v>1640203.44587488</c:v>
                </c:pt>
                <c:pt idx="461">
                  <c:v>1640214.15126857</c:v>
                </c:pt>
                <c:pt idx="462">
                  <c:v>1640401.21952351</c:v>
                </c:pt>
                <c:pt idx="463">
                  <c:v>1640169.61259624</c:v>
                </c:pt>
                <c:pt idx="464">
                  <c:v>1640251.1897523</c:v>
                </c:pt>
                <c:pt idx="465">
                  <c:v>1640266.67015236</c:v>
                </c:pt>
                <c:pt idx="466">
                  <c:v>1640268.84657845</c:v>
                </c:pt>
                <c:pt idx="467">
                  <c:v>1640291.37879839</c:v>
                </c:pt>
                <c:pt idx="468">
                  <c:v>1640048.01774869</c:v>
                </c:pt>
                <c:pt idx="469">
                  <c:v>1640341.62258743</c:v>
                </c:pt>
                <c:pt idx="470">
                  <c:v>1640332.35604213</c:v>
                </c:pt>
                <c:pt idx="471">
                  <c:v>1640383.86053902</c:v>
                </c:pt>
                <c:pt idx="472">
                  <c:v>1640284.19715621</c:v>
                </c:pt>
                <c:pt idx="473">
                  <c:v>1640230.96804829</c:v>
                </c:pt>
                <c:pt idx="474">
                  <c:v>1640312.69353369</c:v>
                </c:pt>
                <c:pt idx="475">
                  <c:v>1640420.56155016</c:v>
                </c:pt>
                <c:pt idx="476">
                  <c:v>1640311.45554334</c:v>
                </c:pt>
                <c:pt idx="477">
                  <c:v>1640321.7485323</c:v>
                </c:pt>
                <c:pt idx="478">
                  <c:v>1640477.01532421</c:v>
                </c:pt>
                <c:pt idx="479">
                  <c:v>1640361.40381152</c:v>
                </c:pt>
                <c:pt idx="480">
                  <c:v>1640363.27751078</c:v>
                </c:pt>
                <c:pt idx="481">
                  <c:v>1640411.28628397</c:v>
                </c:pt>
                <c:pt idx="482">
                  <c:v>1640407.24916384</c:v>
                </c:pt>
                <c:pt idx="483">
                  <c:v>1640359.50702163</c:v>
                </c:pt>
                <c:pt idx="484">
                  <c:v>1640425.65854882</c:v>
                </c:pt>
                <c:pt idx="485">
                  <c:v>1640339.71240545</c:v>
                </c:pt>
                <c:pt idx="486">
                  <c:v>1640428.02687209</c:v>
                </c:pt>
                <c:pt idx="487">
                  <c:v>1640368.95204574</c:v>
                </c:pt>
                <c:pt idx="488">
                  <c:v>1640422.92851481</c:v>
                </c:pt>
                <c:pt idx="489">
                  <c:v>1640296.86808998</c:v>
                </c:pt>
                <c:pt idx="490">
                  <c:v>1640300.78496435</c:v>
                </c:pt>
                <c:pt idx="491">
                  <c:v>1640181.08699465</c:v>
                </c:pt>
                <c:pt idx="492">
                  <c:v>1640323.02254407</c:v>
                </c:pt>
                <c:pt idx="493">
                  <c:v>1640290.28200228</c:v>
                </c:pt>
                <c:pt idx="494">
                  <c:v>1640309.90398097</c:v>
                </c:pt>
                <c:pt idx="495">
                  <c:v>1640213.01580028</c:v>
                </c:pt>
                <c:pt idx="496">
                  <c:v>1640221.85990192</c:v>
                </c:pt>
                <c:pt idx="497">
                  <c:v>1640235.06108215</c:v>
                </c:pt>
                <c:pt idx="498">
                  <c:v>1640231.60540304</c:v>
                </c:pt>
                <c:pt idx="499">
                  <c:v>1640318.15645096</c:v>
                </c:pt>
                <c:pt idx="500">
                  <c:v>1640205.31228256</c:v>
                </c:pt>
                <c:pt idx="501">
                  <c:v>1640146.12694736</c:v>
                </c:pt>
                <c:pt idx="502">
                  <c:v>1640138.62632706</c:v>
                </c:pt>
                <c:pt idx="503">
                  <c:v>1640130.28788136</c:v>
                </c:pt>
                <c:pt idx="504">
                  <c:v>1640042.60113807</c:v>
                </c:pt>
                <c:pt idx="505">
                  <c:v>1640135.44813627</c:v>
                </c:pt>
                <c:pt idx="506">
                  <c:v>1640134.11868607</c:v>
                </c:pt>
                <c:pt idx="507">
                  <c:v>1640081.23462662</c:v>
                </c:pt>
                <c:pt idx="508">
                  <c:v>1640186.62507289</c:v>
                </c:pt>
                <c:pt idx="509">
                  <c:v>1640133.67468987</c:v>
                </c:pt>
                <c:pt idx="510">
                  <c:v>1640220.57243997</c:v>
                </c:pt>
                <c:pt idx="511">
                  <c:v>1640193.82302361</c:v>
                </c:pt>
                <c:pt idx="512">
                  <c:v>1640071.17589234</c:v>
                </c:pt>
                <c:pt idx="513">
                  <c:v>1640111.13048562</c:v>
                </c:pt>
                <c:pt idx="514">
                  <c:v>1640142.23692015</c:v>
                </c:pt>
                <c:pt idx="515">
                  <c:v>1640134.67038401</c:v>
                </c:pt>
                <c:pt idx="516">
                  <c:v>1640157.63032647</c:v>
                </c:pt>
                <c:pt idx="517">
                  <c:v>1640174.12043555</c:v>
                </c:pt>
                <c:pt idx="518">
                  <c:v>1640132.55654058</c:v>
                </c:pt>
                <c:pt idx="519">
                  <c:v>1640161.68903022</c:v>
                </c:pt>
                <c:pt idx="520">
                  <c:v>1640233.72481203</c:v>
                </c:pt>
                <c:pt idx="521">
                  <c:v>1640190.96037401</c:v>
                </c:pt>
                <c:pt idx="522">
                  <c:v>1640179.31798518</c:v>
                </c:pt>
                <c:pt idx="523">
                  <c:v>1640237.97055861</c:v>
                </c:pt>
                <c:pt idx="524">
                  <c:v>1640190.64709971</c:v>
                </c:pt>
                <c:pt idx="525">
                  <c:v>1640210.88288861</c:v>
                </c:pt>
                <c:pt idx="526">
                  <c:v>1640210.32647718</c:v>
                </c:pt>
                <c:pt idx="527">
                  <c:v>1640237.40286325</c:v>
                </c:pt>
                <c:pt idx="528">
                  <c:v>1640235.07590255</c:v>
                </c:pt>
                <c:pt idx="529">
                  <c:v>1640205.27181813</c:v>
                </c:pt>
                <c:pt idx="530">
                  <c:v>1640196.05308001</c:v>
                </c:pt>
                <c:pt idx="531">
                  <c:v>1640180.537772</c:v>
                </c:pt>
                <c:pt idx="532">
                  <c:v>1640182.26152424</c:v>
                </c:pt>
                <c:pt idx="533">
                  <c:v>1640205.3100944</c:v>
                </c:pt>
                <c:pt idx="534">
                  <c:v>1640223.85825769</c:v>
                </c:pt>
                <c:pt idx="535">
                  <c:v>1640205.73302942</c:v>
                </c:pt>
                <c:pt idx="536">
                  <c:v>1640244.3916729</c:v>
                </c:pt>
                <c:pt idx="537">
                  <c:v>1640180.91289892</c:v>
                </c:pt>
                <c:pt idx="538">
                  <c:v>1640233.99412748</c:v>
                </c:pt>
                <c:pt idx="539">
                  <c:v>1640180.07017444</c:v>
                </c:pt>
                <c:pt idx="540">
                  <c:v>1640205.38787248</c:v>
                </c:pt>
                <c:pt idx="541">
                  <c:v>1640208.59093665</c:v>
                </c:pt>
                <c:pt idx="542">
                  <c:v>1640198.55315024</c:v>
                </c:pt>
                <c:pt idx="543">
                  <c:v>1640214.4667266</c:v>
                </c:pt>
                <c:pt idx="544">
                  <c:v>1640169.10231736</c:v>
                </c:pt>
                <c:pt idx="545">
                  <c:v>1640224.99753709</c:v>
                </c:pt>
                <c:pt idx="546">
                  <c:v>1640212.62319211</c:v>
                </c:pt>
                <c:pt idx="547">
                  <c:v>1640223.41666519</c:v>
                </c:pt>
                <c:pt idx="548">
                  <c:v>1640173.17081919</c:v>
                </c:pt>
                <c:pt idx="549">
                  <c:v>1640219.74204448</c:v>
                </c:pt>
                <c:pt idx="550">
                  <c:v>1640196.30735798</c:v>
                </c:pt>
                <c:pt idx="551">
                  <c:v>1640209.8887905</c:v>
                </c:pt>
                <c:pt idx="552">
                  <c:v>1640194.17001857</c:v>
                </c:pt>
                <c:pt idx="553">
                  <c:v>1640222.40594227</c:v>
                </c:pt>
                <c:pt idx="554">
                  <c:v>1640217.65369221</c:v>
                </c:pt>
                <c:pt idx="555">
                  <c:v>1640243.72517501</c:v>
                </c:pt>
                <c:pt idx="556">
                  <c:v>1640200.38272125</c:v>
                </c:pt>
                <c:pt idx="557">
                  <c:v>1640195.15745155</c:v>
                </c:pt>
                <c:pt idx="558">
                  <c:v>1640196.10463652</c:v>
                </c:pt>
                <c:pt idx="559">
                  <c:v>1640202.48141668</c:v>
                </c:pt>
                <c:pt idx="560">
                  <c:v>1640202.48922768</c:v>
                </c:pt>
                <c:pt idx="561">
                  <c:v>1640216.07074619</c:v>
                </c:pt>
                <c:pt idx="562">
                  <c:v>1640214.44076428</c:v>
                </c:pt>
                <c:pt idx="563">
                  <c:v>1640212.04096203</c:v>
                </c:pt>
                <c:pt idx="564">
                  <c:v>1640216.20593428</c:v>
                </c:pt>
                <c:pt idx="565">
                  <c:v>1640212.93689977</c:v>
                </c:pt>
                <c:pt idx="566">
                  <c:v>1640231.41362979</c:v>
                </c:pt>
                <c:pt idx="567">
                  <c:v>1640239.18792318</c:v>
                </c:pt>
                <c:pt idx="568">
                  <c:v>1640243.62043213</c:v>
                </c:pt>
                <c:pt idx="569">
                  <c:v>1640237.50234681</c:v>
                </c:pt>
                <c:pt idx="570">
                  <c:v>1640221.32094166</c:v>
                </c:pt>
                <c:pt idx="571">
                  <c:v>1640254.66056593</c:v>
                </c:pt>
                <c:pt idx="572">
                  <c:v>1640235.63334251</c:v>
                </c:pt>
                <c:pt idx="573">
                  <c:v>1640234.0749342</c:v>
                </c:pt>
                <c:pt idx="574">
                  <c:v>1640229.19187839</c:v>
                </c:pt>
                <c:pt idx="575">
                  <c:v>1640229.62213584</c:v>
                </c:pt>
                <c:pt idx="576">
                  <c:v>1640245.94866636</c:v>
                </c:pt>
                <c:pt idx="577">
                  <c:v>1640254.57394709</c:v>
                </c:pt>
                <c:pt idx="578">
                  <c:v>1640242.7923305</c:v>
                </c:pt>
                <c:pt idx="579">
                  <c:v>1640238.53869354</c:v>
                </c:pt>
                <c:pt idx="580">
                  <c:v>1640232.27390109</c:v>
                </c:pt>
                <c:pt idx="581">
                  <c:v>1640240.72759607</c:v>
                </c:pt>
                <c:pt idx="582">
                  <c:v>1640240.16064555</c:v>
                </c:pt>
                <c:pt idx="583">
                  <c:v>1640220.70929067</c:v>
                </c:pt>
                <c:pt idx="584">
                  <c:v>1640234.77612745</c:v>
                </c:pt>
                <c:pt idx="585">
                  <c:v>1640210.9382561</c:v>
                </c:pt>
                <c:pt idx="586">
                  <c:v>1640196.81316894</c:v>
                </c:pt>
                <c:pt idx="587">
                  <c:v>1640213.38212575</c:v>
                </c:pt>
                <c:pt idx="588">
                  <c:v>1640180.79190912</c:v>
                </c:pt>
                <c:pt idx="589">
                  <c:v>1640218.5985712</c:v>
                </c:pt>
                <c:pt idx="590">
                  <c:v>1640212.3053472</c:v>
                </c:pt>
                <c:pt idx="591">
                  <c:v>1640195.42016796</c:v>
                </c:pt>
                <c:pt idx="592">
                  <c:v>1640196.28041674</c:v>
                </c:pt>
                <c:pt idx="593">
                  <c:v>1640213.71665373</c:v>
                </c:pt>
                <c:pt idx="594">
                  <c:v>1640203.88542138</c:v>
                </c:pt>
                <c:pt idx="595">
                  <c:v>1640211.29240028</c:v>
                </c:pt>
                <c:pt idx="596">
                  <c:v>1640217.38586065</c:v>
                </c:pt>
                <c:pt idx="597">
                  <c:v>1640226.01545045</c:v>
                </c:pt>
                <c:pt idx="598">
                  <c:v>1640204.00001774</c:v>
                </c:pt>
                <c:pt idx="599">
                  <c:v>1640218.33299116</c:v>
                </c:pt>
                <c:pt idx="600">
                  <c:v>1640229.37566814</c:v>
                </c:pt>
                <c:pt idx="601">
                  <c:v>1640218.12087115</c:v>
                </c:pt>
                <c:pt idx="602">
                  <c:v>1640223.07272143</c:v>
                </c:pt>
                <c:pt idx="603">
                  <c:v>1640224.78378234</c:v>
                </c:pt>
                <c:pt idx="604">
                  <c:v>1640201.19600455</c:v>
                </c:pt>
                <c:pt idx="605">
                  <c:v>1640221.99143497</c:v>
                </c:pt>
                <c:pt idx="606">
                  <c:v>1640237.86648338</c:v>
                </c:pt>
                <c:pt idx="607">
                  <c:v>1640230.61799118</c:v>
                </c:pt>
                <c:pt idx="608">
                  <c:v>1640222.43316231</c:v>
                </c:pt>
                <c:pt idx="609">
                  <c:v>1640227.18825135</c:v>
                </c:pt>
                <c:pt idx="610">
                  <c:v>1640226.80745702</c:v>
                </c:pt>
                <c:pt idx="611">
                  <c:v>1640223.85010671</c:v>
                </c:pt>
                <c:pt idx="612">
                  <c:v>1640216.39142078</c:v>
                </c:pt>
                <c:pt idx="613">
                  <c:v>1640221.19566405</c:v>
                </c:pt>
                <c:pt idx="614">
                  <c:v>1640225.3575461</c:v>
                </c:pt>
                <c:pt idx="615">
                  <c:v>1640225.92257694</c:v>
                </c:pt>
                <c:pt idx="616">
                  <c:v>1640222.23474383</c:v>
                </c:pt>
                <c:pt idx="617">
                  <c:v>1640221.20779891</c:v>
                </c:pt>
                <c:pt idx="618">
                  <c:v>1640217.41351663</c:v>
                </c:pt>
                <c:pt idx="619">
                  <c:v>1640225.53826509</c:v>
                </c:pt>
                <c:pt idx="620">
                  <c:v>1640224.92881996</c:v>
                </c:pt>
                <c:pt idx="621">
                  <c:v>1640209.2298863</c:v>
                </c:pt>
                <c:pt idx="622">
                  <c:v>1640211.6144272</c:v>
                </c:pt>
                <c:pt idx="623">
                  <c:v>1640200.38814346</c:v>
                </c:pt>
                <c:pt idx="624">
                  <c:v>1640199.97837411</c:v>
                </c:pt>
                <c:pt idx="625">
                  <c:v>1640206.78496252</c:v>
                </c:pt>
                <c:pt idx="626">
                  <c:v>1640208.238238</c:v>
                </c:pt>
                <c:pt idx="627">
                  <c:v>1640201.70955999</c:v>
                </c:pt>
                <c:pt idx="628">
                  <c:v>1640204.80145819</c:v>
                </c:pt>
                <c:pt idx="629">
                  <c:v>1640204.59541474</c:v>
                </c:pt>
                <c:pt idx="630">
                  <c:v>1640207.83910593</c:v>
                </c:pt>
                <c:pt idx="631">
                  <c:v>1640203.32243007</c:v>
                </c:pt>
                <c:pt idx="632">
                  <c:v>1640205.77426</c:v>
                </c:pt>
                <c:pt idx="633">
                  <c:v>1640210.00205857</c:v>
                </c:pt>
                <c:pt idx="634">
                  <c:v>1640195.58115622</c:v>
                </c:pt>
                <c:pt idx="635">
                  <c:v>1640194.89717039</c:v>
                </c:pt>
                <c:pt idx="636">
                  <c:v>1640203.68649779</c:v>
                </c:pt>
                <c:pt idx="637">
                  <c:v>1640198.44664795</c:v>
                </c:pt>
                <c:pt idx="638">
                  <c:v>1640203.31738629</c:v>
                </c:pt>
                <c:pt idx="639">
                  <c:v>1640204.19309332</c:v>
                </c:pt>
                <c:pt idx="640">
                  <c:v>1640210.31622253</c:v>
                </c:pt>
                <c:pt idx="641">
                  <c:v>1640200.96228378</c:v>
                </c:pt>
                <c:pt idx="642">
                  <c:v>1640199.95985713</c:v>
                </c:pt>
                <c:pt idx="643">
                  <c:v>1640198.41951979</c:v>
                </c:pt>
                <c:pt idx="644">
                  <c:v>1640211.18489589</c:v>
                </c:pt>
                <c:pt idx="645">
                  <c:v>1640216.50200411</c:v>
                </c:pt>
                <c:pt idx="646">
                  <c:v>1640215.26937559</c:v>
                </c:pt>
                <c:pt idx="647">
                  <c:v>1640216.14168096</c:v>
                </c:pt>
                <c:pt idx="648">
                  <c:v>1640216.19447601</c:v>
                </c:pt>
                <c:pt idx="649">
                  <c:v>1640216.62646739</c:v>
                </c:pt>
                <c:pt idx="650">
                  <c:v>1640219.72368927</c:v>
                </c:pt>
                <c:pt idx="651">
                  <c:v>1640215.64575586</c:v>
                </c:pt>
                <c:pt idx="652">
                  <c:v>1640215.72736742</c:v>
                </c:pt>
                <c:pt idx="653">
                  <c:v>1640213.91247785</c:v>
                </c:pt>
                <c:pt idx="654">
                  <c:v>1640217.4297429</c:v>
                </c:pt>
                <c:pt idx="655">
                  <c:v>1640219.53973932</c:v>
                </c:pt>
                <c:pt idx="656">
                  <c:v>1640215.31661114</c:v>
                </c:pt>
                <c:pt idx="657">
                  <c:v>1640215.41808184</c:v>
                </c:pt>
                <c:pt idx="658">
                  <c:v>1640213.75847445</c:v>
                </c:pt>
                <c:pt idx="659">
                  <c:v>1640215.86544777</c:v>
                </c:pt>
                <c:pt idx="660">
                  <c:v>1640214.46263847</c:v>
                </c:pt>
                <c:pt idx="661">
                  <c:v>1640216.69667647</c:v>
                </c:pt>
                <c:pt idx="662">
                  <c:v>1640217.31856652</c:v>
                </c:pt>
                <c:pt idx="663">
                  <c:v>1640212.59476822</c:v>
                </c:pt>
                <c:pt idx="664">
                  <c:v>1640213.75630371</c:v>
                </c:pt>
                <c:pt idx="665">
                  <c:v>1640212.76906421</c:v>
                </c:pt>
                <c:pt idx="666">
                  <c:v>1640210.11433191</c:v>
                </c:pt>
                <c:pt idx="667">
                  <c:v>1640206.94439342</c:v>
                </c:pt>
                <c:pt idx="668">
                  <c:v>1640203.86931489</c:v>
                </c:pt>
                <c:pt idx="669">
                  <c:v>1640202.70516155</c:v>
                </c:pt>
                <c:pt idx="670">
                  <c:v>1640205.48356236</c:v>
                </c:pt>
                <c:pt idx="671">
                  <c:v>1640199.80228831</c:v>
                </c:pt>
                <c:pt idx="672">
                  <c:v>1640204.45006046</c:v>
                </c:pt>
                <c:pt idx="673">
                  <c:v>1640206.44588735</c:v>
                </c:pt>
                <c:pt idx="674">
                  <c:v>1640204.09438938</c:v>
                </c:pt>
                <c:pt idx="675">
                  <c:v>1640201.03395738</c:v>
                </c:pt>
                <c:pt idx="676">
                  <c:v>1640203.38470153</c:v>
                </c:pt>
                <c:pt idx="677">
                  <c:v>1640201.71552472</c:v>
                </c:pt>
                <c:pt idx="678">
                  <c:v>1640206.05811163</c:v>
                </c:pt>
                <c:pt idx="679">
                  <c:v>1640201.90288534</c:v>
                </c:pt>
                <c:pt idx="680">
                  <c:v>1640202.95899832</c:v>
                </c:pt>
                <c:pt idx="681">
                  <c:v>1640204.38381454</c:v>
                </c:pt>
                <c:pt idx="682">
                  <c:v>1640205.2037099</c:v>
                </c:pt>
                <c:pt idx="683">
                  <c:v>1640207.26977629</c:v>
                </c:pt>
                <c:pt idx="684">
                  <c:v>1640208.07274395</c:v>
                </c:pt>
                <c:pt idx="685">
                  <c:v>1640201.37038434</c:v>
                </c:pt>
                <c:pt idx="686">
                  <c:v>1640204.98760701</c:v>
                </c:pt>
                <c:pt idx="687">
                  <c:v>1640203.76834283</c:v>
                </c:pt>
                <c:pt idx="688">
                  <c:v>1640209.03996951</c:v>
                </c:pt>
                <c:pt idx="689">
                  <c:v>1640203.23969552</c:v>
                </c:pt>
                <c:pt idx="690">
                  <c:v>1640205.04525661</c:v>
                </c:pt>
                <c:pt idx="691">
                  <c:v>1640203.95804497</c:v>
                </c:pt>
                <c:pt idx="692">
                  <c:v>1640203.19866252</c:v>
                </c:pt>
                <c:pt idx="693">
                  <c:v>1640204.56481631</c:v>
                </c:pt>
                <c:pt idx="694">
                  <c:v>1640205.01005775</c:v>
                </c:pt>
                <c:pt idx="695">
                  <c:v>1640203.72427293</c:v>
                </c:pt>
                <c:pt idx="696">
                  <c:v>1640202.21679345</c:v>
                </c:pt>
                <c:pt idx="697">
                  <c:v>1640203.75515239</c:v>
                </c:pt>
                <c:pt idx="698">
                  <c:v>1640203.25579213</c:v>
                </c:pt>
                <c:pt idx="699">
                  <c:v>1640203.24882764</c:v>
                </c:pt>
                <c:pt idx="700">
                  <c:v>1640205.18963126</c:v>
                </c:pt>
                <c:pt idx="701">
                  <c:v>1640204.94384161</c:v>
                </c:pt>
                <c:pt idx="702">
                  <c:v>1640205.89988051</c:v>
                </c:pt>
                <c:pt idx="703">
                  <c:v>1640206.13684256</c:v>
                </c:pt>
                <c:pt idx="704">
                  <c:v>1640204.7001375</c:v>
                </c:pt>
                <c:pt idx="705">
                  <c:v>1640205.30684331</c:v>
                </c:pt>
                <c:pt idx="706">
                  <c:v>1640205.67999423</c:v>
                </c:pt>
                <c:pt idx="707">
                  <c:v>1640206.74044288</c:v>
                </c:pt>
                <c:pt idx="708">
                  <c:v>1640207.98757106</c:v>
                </c:pt>
                <c:pt idx="709">
                  <c:v>1640205.71481164</c:v>
                </c:pt>
                <c:pt idx="710">
                  <c:v>1640206.20049076</c:v>
                </c:pt>
                <c:pt idx="711">
                  <c:v>1640206.81204163</c:v>
                </c:pt>
                <c:pt idx="712">
                  <c:v>1640208.66326393</c:v>
                </c:pt>
                <c:pt idx="713">
                  <c:v>1640208.31225854</c:v>
                </c:pt>
                <c:pt idx="714">
                  <c:v>1640208.10738764</c:v>
                </c:pt>
                <c:pt idx="715">
                  <c:v>1640208.28252641</c:v>
                </c:pt>
                <c:pt idx="716">
                  <c:v>1640210.92032167</c:v>
                </c:pt>
                <c:pt idx="717">
                  <c:v>1640207.8955005</c:v>
                </c:pt>
                <c:pt idx="718">
                  <c:v>1640207.04856916</c:v>
                </c:pt>
                <c:pt idx="719">
                  <c:v>1640208.81167954</c:v>
                </c:pt>
                <c:pt idx="720">
                  <c:v>1640209.63813117</c:v>
                </c:pt>
                <c:pt idx="721">
                  <c:v>1640207.77245923</c:v>
                </c:pt>
                <c:pt idx="722">
                  <c:v>1640207.18537559</c:v>
                </c:pt>
                <c:pt idx="723">
                  <c:v>1640209.58871564</c:v>
                </c:pt>
                <c:pt idx="724">
                  <c:v>1640206.95590049</c:v>
                </c:pt>
                <c:pt idx="725">
                  <c:v>1640207.93237897</c:v>
                </c:pt>
                <c:pt idx="726">
                  <c:v>1640208.47757439</c:v>
                </c:pt>
                <c:pt idx="727">
                  <c:v>1640207.80001859</c:v>
                </c:pt>
                <c:pt idx="728">
                  <c:v>1640207.39235495</c:v>
                </c:pt>
                <c:pt idx="729">
                  <c:v>1640207.84734827</c:v>
                </c:pt>
                <c:pt idx="730">
                  <c:v>1640208.23000261</c:v>
                </c:pt>
                <c:pt idx="731">
                  <c:v>1640208.28924397</c:v>
                </c:pt>
                <c:pt idx="732">
                  <c:v>1640207.96608055</c:v>
                </c:pt>
                <c:pt idx="733">
                  <c:v>1640208.5914794</c:v>
                </c:pt>
                <c:pt idx="734">
                  <c:v>1640208.38351389</c:v>
                </c:pt>
                <c:pt idx="735">
                  <c:v>1640208.57217634</c:v>
                </c:pt>
                <c:pt idx="736">
                  <c:v>1640206.66720391</c:v>
                </c:pt>
                <c:pt idx="737">
                  <c:v>1640206.55499876</c:v>
                </c:pt>
                <c:pt idx="738">
                  <c:v>1640205.86986714</c:v>
                </c:pt>
                <c:pt idx="739">
                  <c:v>1640205.49034291</c:v>
                </c:pt>
                <c:pt idx="740">
                  <c:v>1640205.44632014</c:v>
                </c:pt>
                <c:pt idx="741">
                  <c:v>1640206.43311979</c:v>
                </c:pt>
                <c:pt idx="742">
                  <c:v>1640203.24875181</c:v>
                </c:pt>
                <c:pt idx="743">
                  <c:v>1640204.88129574</c:v>
                </c:pt>
                <c:pt idx="744">
                  <c:v>1640205.92975525</c:v>
                </c:pt>
                <c:pt idx="745">
                  <c:v>1640205.65668626</c:v>
                </c:pt>
                <c:pt idx="746">
                  <c:v>1640205.21973073</c:v>
                </c:pt>
                <c:pt idx="747">
                  <c:v>1640204.97989253</c:v>
                </c:pt>
                <c:pt idx="748">
                  <c:v>1640204.61201331</c:v>
                </c:pt>
                <c:pt idx="749">
                  <c:v>1640204.37990443</c:v>
                </c:pt>
                <c:pt idx="750">
                  <c:v>1640204.41366797</c:v>
                </c:pt>
                <c:pt idx="751">
                  <c:v>1640204.15249122</c:v>
                </c:pt>
                <c:pt idx="752">
                  <c:v>1640205.07137167</c:v>
                </c:pt>
                <c:pt idx="753">
                  <c:v>1640204.87668553</c:v>
                </c:pt>
                <c:pt idx="754">
                  <c:v>1640204.37263576</c:v>
                </c:pt>
                <c:pt idx="755">
                  <c:v>1640204.66586157</c:v>
                </c:pt>
                <c:pt idx="756">
                  <c:v>1640205.72111292</c:v>
                </c:pt>
                <c:pt idx="757">
                  <c:v>1640204.99266004</c:v>
                </c:pt>
                <c:pt idx="758">
                  <c:v>1640204.90136951</c:v>
                </c:pt>
                <c:pt idx="759">
                  <c:v>1640204.25418791</c:v>
                </c:pt>
                <c:pt idx="760">
                  <c:v>1640203.24696377</c:v>
                </c:pt>
                <c:pt idx="761">
                  <c:v>1640204.58244677</c:v>
                </c:pt>
                <c:pt idx="762">
                  <c:v>1640204.65267297</c:v>
                </c:pt>
                <c:pt idx="763">
                  <c:v>1640204.70987268</c:v>
                </c:pt>
                <c:pt idx="764">
                  <c:v>1640205.07091969</c:v>
                </c:pt>
                <c:pt idx="765">
                  <c:v>1640204.32541222</c:v>
                </c:pt>
                <c:pt idx="766">
                  <c:v>1640204.96700639</c:v>
                </c:pt>
                <c:pt idx="767">
                  <c:v>1640204.68608924</c:v>
                </c:pt>
                <c:pt idx="768">
                  <c:v>1640204.60544653</c:v>
                </c:pt>
                <c:pt idx="769">
                  <c:v>1640203.91396012</c:v>
                </c:pt>
                <c:pt idx="770">
                  <c:v>1640204.42290473</c:v>
                </c:pt>
                <c:pt idx="771">
                  <c:v>1640205.08341462</c:v>
                </c:pt>
                <c:pt idx="772">
                  <c:v>1640205.01816873</c:v>
                </c:pt>
                <c:pt idx="773">
                  <c:v>1640204.60997839</c:v>
                </c:pt>
                <c:pt idx="774">
                  <c:v>1640204.59099814</c:v>
                </c:pt>
                <c:pt idx="775">
                  <c:v>1640204.66724916</c:v>
                </c:pt>
                <c:pt idx="776">
                  <c:v>1640204.78428879</c:v>
                </c:pt>
                <c:pt idx="777">
                  <c:v>1640204.93645214</c:v>
                </c:pt>
                <c:pt idx="778">
                  <c:v>1640204.89588759</c:v>
                </c:pt>
                <c:pt idx="779">
                  <c:v>1640204.77396312</c:v>
                </c:pt>
                <c:pt idx="780">
                  <c:v>1640205.35426889</c:v>
                </c:pt>
                <c:pt idx="781">
                  <c:v>1640205.11687764</c:v>
                </c:pt>
                <c:pt idx="782">
                  <c:v>1640205.54390941</c:v>
                </c:pt>
                <c:pt idx="783">
                  <c:v>1640205.62427563</c:v>
                </c:pt>
                <c:pt idx="784">
                  <c:v>1640205.28044834</c:v>
                </c:pt>
                <c:pt idx="785">
                  <c:v>1640205.4314191</c:v>
                </c:pt>
                <c:pt idx="786">
                  <c:v>1640204.9666117</c:v>
                </c:pt>
                <c:pt idx="787">
                  <c:v>1640205.05167919</c:v>
                </c:pt>
                <c:pt idx="788">
                  <c:v>1640205.08073751</c:v>
                </c:pt>
                <c:pt idx="789">
                  <c:v>1640205.52945571</c:v>
                </c:pt>
                <c:pt idx="790">
                  <c:v>1640205.95406672</c:v>
                </c:pt>
                <c:pt idx="791">
                  <c:v>1640205.37565551</c:v>
                </c:pt>
                <c:pt idx="792">
                  <c:v>1640206.15065306</c:v>
                </c:pt>
                <c:pt idx="793">
                  <c:v>1640205.22632741</c:v>
                </c:pt>
                <c:pt idx="794">
                  <c:v>1640205.79698055</c:v>
                </c:pt>
                <c:pt idx="795">
                  <c:v>1640205.81243676</c:v>
                </c:pt>
                <c:pt idx="796">
                  <c:v>1640206.00167301</c:v>
                </c:pt>
                <c:pt idx="797">
                  <c:v>1640205.89709777</c:v>
                </c:pt>
                <c:pt idx="798">
                  <c:v>1640205.9149283</c:v>
                </c:pt>
                <c:pt idx="799">
                  <c:v>1640205.83857955</c:v>
                </c:pt>
                <c:pt idx="800">
                  <c:v>1640205.7131701</c:v>
                </c:pt>
                <c:pt idx="801">
                  <c:v>1640206.08842714</c:v>
                </c:pt>
                <c:pt idx="802">
                  <c:v>1640205.60044484</c:v>
                </c:pt>
                <c:pt idx="803">
                  <c:v>1640206.08763081</c:v>
                </c:pt>
                <c:pt idx="804">
                  <c:v>1640205.49513452</c:v>
                </c:pt>
                <c:pt idx="805">
                  <c:v>1640205.78053428</c:v>
                </c:pt>
                <c:pt idx="806">
                  <c:v>1640205.93045606</c:v>
                </c:pt>
                <c:pt idx="807">
                  <c:v>1640206.23616419</c:v>
                </c:pt>
                <c:pt idx="808">
                  <c:v>1640205.43937565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5008150.09473645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4754172.57829069</c:v>
                </c:pt>
                <c:pt idx="35">
                  <c:v>4754997.29641214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</c:v>
                </c:pt>
                <c:pt idx="40">
                  <c:v>4554936.31748121</c:v>
                </c:pt>
                <c:pt idx="41">
                  <c:v>4555303.99358529</c:v>
                </c:pt>
                <c:pt idx="42">
                  <c:v>4489662.97958671</c:v>
                </c:pt>
                <c:pt idx="43">
                  <c:v>4492743.21475592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4064409.23078939</c:v>
                </c:pt>
                <c:pt idx="51">
                  <c:v>4032353.48293138</c:v>
                </c:pt>
                <c:pt idx="52">
                  <c:v>4034132.04911104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3976932.67918075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3909601.40883527</c:v>
                </c:pt>
                <c:pt idx="61">
                  <c:v>3911758.84056926</c:v>
                </c:pt>
                <c:pt idx="62">
                  <c:v>3883522.47802697</c:v>
                </c:pt>
                <c:pt idx="63">
                  <c:v>3885636.08013206</c:v>
                </c:pt>
                <c:pt idx="64">
                  <c:v>3857808.49272636</c:v>
                </c:pt>
                <c:pt idx="65">
                  <c:v>3834204.98889393</c:v>
                </c:pt>
                <c:pt idx="66">
                  <c:v>3815053.60508591</c:v>
                </c:pt>
                <c:pt idx="67">
                  <c:v>3805752.79516193</c:v>
                </c:pt>
                <c:pt idx="68">
                  <c:v>3753125.80744203</c:v>
                </c:pt>
                <c:pt idx="69">
                  <c:v>3721913.29580126</c:v>
                </c:pt>
                <c:pt idx="70">
                  <c:v>3680844.94642188</c:v>
                </c:pt>
                <c:pt idx="71">
                  <c:v>3668863.87168883</c:v>
                </c:pt>
                <c:pt idx="72">
                  <c:v>3669675.46257049</c:v>
                </c:pt>
                <c:pt idx="73">
                  <c:v>3659851.17140275</c:v>
                </c:pt>
                <c:pt idx="74">
                  <c:v>3660782.2707885</c:v>
                </c:pt>
                <c:pt idx="75">
                  <c:v>3641357.40526402</c:v>
                </c:pt>
                <c:pt idx="76">
                  <c:v>3621425.17435183</c:v>
                </c:pt>
                <c:pt idx="77">
                  <c:v>3613662.39119422</c:v>
                </c:pt>
                <c:pt idx="78">
                  <c:v>3614384.2523091</c:v>
                </c:pt>
                <c:pt idx="79">
                  <c:v>3593580.7510556</c:v>
                </c:pt>
                <c:pt idx="80">
                  <c:v>3571760.74304963</c:v>
                </c:pt>
                <c:pt idx="81">
                  <c:v>3563140.91223372</c:v>
                </c:pt>
                <c:pt idx="82">
                  <c:v>3563310.00954962</c:v>
                </c:pt>
                <c:pt idx="83">
                  <c:v>3542035.72680685</c:v>
                </c:pt>
                <c:pt idx="84">
                  <c:v>3534860.61725217</c:v>
                </c:pt>
                <c:pt idx="85">
                  <c:v>3535078.04109279</c:v>
                </c:pt>
                <c:pt idx="86">
                  <c:v>3518342.39312015</c:v>
                </c:pt>
                <c:pt idx="87">
                  <c:v>3499528.0377729</c:v>
                </c:pt>
                <c:pt idx="88">
                  <c:v>3482688.82654199</c:v>
                </c:pt>
                <c:pt idx="89">
                  <c:v>3473579.02119964</c:v>
                </c:pt>
                <c:pt idx="90">
                  <c:v>3474675.10140135</c:v>
                </c:pt>
                <c:pt idx="91">
                  <c:v>3446761.44516804</c:v>
                </c:pt>
                <c:pt idx="92">
                  <c:v>3428333.86604435</c:v>
                </c:pt>
                <c:pt idx="93">
                  <c:v>3418428.7737983</c:v>
                </c:pt>
                <c:pt idx="94">
                  <c:v>3414290.78823593</c:v>
                </c:pt>
                <c:pt idx="95">
                  <c:v>3415065.18621196</c:v>
                </c:pt>
                <c:pt idx="96">
                  <c:v>3405720.39334131</c:v>
                </c:pt>
                <c:pt idx="97">
                  <c:v>3405372.75182657</c:v>
                </c:pt>
                <c:pt idx="98">
                  <c:v>3385301.64658707</c:v>
                </c:pt>
                <c:pt idx="99">
                  <c:v>3372883.98696327</c:v>
                </c:pt>
                <c:pt idx="100">
                  <c:v>3370643.53932527</c:v>
                </c:pt>
                <c:pt idx="101">
                  <c:v>3369897.14113209</c:v>
                </c:pt>
                <c:pt idx="102">
                  <c:v>3352645.88725864</c:v>
                </c:pt>
                <c:pt idx="103">
                  <c:v>3339951.02515725</c:v>
                </c:pt>
                <c:pt idx="104">
                  <c:v>3332327.99843514</c:v>
                </c:pt>
                <c:pt idx="105">
                  <c:v>3317674.59346486</c:v>
                </c:pt>
                <c:pt idx="106">
                  <c:v>3315669.69588999</c:v>
                </c:pt>
                <c:pt idx="107">
                  <c:v>3316945.44622511</c:v>
                </c:pt>
                <c:pt idx="108">
                  <c:v>3311732.80725136</c:v>
                </c:pt>
                <c:pt idx="109">
                  <c:v>3310994.04375728</c:v>
                </c:pt>
                <c:pt idx="110">
                  <c:v>3295677.64462854</c:v>
                </c:pt>
                <c:pt idx="111">
                  <c:v>3286719.95047299</c:v>
                </c:pt>
                <c:pt idx="112">
                  <c:v>3278907.63404574</c:v>
                </c:pt>
                <c:pt idx="113">
                  <c:v>3279205.00589474</c:v>
                </c:pt>
                <c:pt idx="114">
                  <c:v>3260426.54968428</c:v>
                </c:pt>
                <c:pt idx="115">
                  <c:v>3251760.13654235</c:v>
                </c:pt>
                <c:pt idx="116">
                  <c:v>3245488.67002069</c:v>
                </c:pt>
                <c:pt idx="117">
                  <c:v>3244332.34062008</c:v>
                </c:pt>
                <c:pt idx="118">
                  <c:v>3244530.4204372</c:v>
                </c:pt>
                <c:pt idx="119">
                  <c:v>3238999.07813613</c:v>
                </c:pt>
                <c:pt idx="120">
                  <c:v>3238434.59686157</c:v>
                </c:pt>
                <c:pt idx="121">
                  <c:v>3225575.18791664</c:v>
                </c:pt>
                <c:pt idx="122">
                  <c:v>3217604.46923095</c:v>
                </c:pt>
                <c:pt idx="123">
                  <c:v>3214197.54256331</c:v>
                </c:pt>
                <c:pt idx="124">
                  <c:v>3214852.86822664</c:v>
                </c:pt>
                <c:pt idx="125">
                  <c:v>3201208.19691201</c:v>
                </c:pt>
                <c:pt idx="126">
                  <c:v>3194562.70885427</c:v>
                </c:pt>
                <c:pt idx="127">
                  <c:v>3187445.86993502</c:v>
                </c:pt>
                <c:pt idx="128">
                  <c:v>3176479.27029751</c:v>
                </c:pt>
                <c:pt idx="129">
                  <c:v>3167920.40497802</c:v>
                </c:pt>
                <c:pt idx="130">
                  <c:v>3161540.1938313</c:v>
                </c:pt>
                <c:pt idx="131">
                  <c:v>3157131.23966312</c:v>
                </c:pt>
                <c:pt idx="132">
                  <c:v>3157506.97683643</c:v>
                </c:pt>
                <c:pt idx="133">
                  <c:v>3146920.25980828</c:v>
                </c:pt>
                <c:pt idx="134">
                  <c:v>3142523.78286946</c:v>
                </c:pt>
                <c:pt idx="135">
                  <c:v>3143257.85811085</c:v>
                </c:pt>
                <c:pt idx="136">
                  <c:v>3132519.27543224</c:v>
                </c:pt>
                <c:pt idx="137">
                  <c:v>3125376.76588816</c:v>
                </c:pt>
                <c:pt idx="138">
                  <c:v>3119637.75722285</c:v>
                </c:pt>
                <c:pt idx="139">
                  <c:v>3114547.06481627</c:v>
                </c:pt>
                <c:pt idx="140">
                  <c:v>3112752.65001139</c:v>
                </c:pt>
                <c:pt idx="141">
                  <c:v>3112620.91983475</c:v>
                </c:pt>
                <c:pt idx="142">
                  <c:v>3108329.55107165</c:v>
                </c:pt>
                <c:pt idx="143">
                  <c:v>3108165.33339926</c:v>
                </c:pt>
                <c:pt idx="144">
                  <c:v>3098683.10630803</c:v>
                </c:pt>
                <c:pt idx="145">
                  <c:v>3091985.14275519</c:v>
                </c:pt>
                <c:pt idx="146">
                  <c:v>3084646.64996766</c:v>
                </c:pt>
                <c:pt idx="147">
                  <c:v>3076562.99586003</c:v>
                </c:pt>
                <c:pt idx="148">
                  <c:v>3069909.52868084</c:v>
                </c:pt>
                <c:pt idx="149">
                  <c:v>3065728.0726973</c:v>
                </c:pt>
                <c:pt idx="150">
                  <c:v>3059625.64407919</c:v>
                </c:pt>
                <c:pt idx="151">
                  <c:v>3055629.08210913</c:v>
                </c:pt>
                <c:pt idx="152">
                  <c:v>3051672.66963669</c:v>
                </c:pt>
                <c:pt idx="153">
                  <c:v>3050933.0569197</c:v>
                </c:pt>
                <c:pt idx="154">
                  <c:v>3051459.71263882</c:v>
                </c:pt>
                <c:pt idx="155">
                  <c:v>3044433.14922245</c:v>
                </c:pt>
                <c:pt idx="156">
                  <c:v>3041471.31469577</c:v>
                </c:pt>
                <c:pt idx="157">
                  <c:v>3042104.84040641</c:v>
                </c:pt>
                <c:pt idx="158">
                  <c:v>3032607.73992416</c:v>
                </c:pt>
                <c:pt idx="159">
                  <c:v>3029019.3716411</c:v>
                </c:pt>
                <c:pt idx="160">
                  <c:v>3024683.45852925</c:v>
                </c:pt>
                <c:pt idx="161">
                  <c:v>3021398.84964977</c:v>
                </c:pt>
                <c:pt idx="162">
                  <c:v>3021426.53533753</c:v>
                </c:pt>
                <c:pt idx="163">
                  <c:v>3020726.39329231</c:v>
                </c:pt>
                <c:pt idx="164">
                  <c:v>3020620.87547734</c:v>
                </c:pt>
                <c:pt idx="165">
                  <c:v>3018172.65241615</c:v>
                </c:pt>
                <c:pt idx="166">
                  <c:v>3018149.12203927</c:v>
                </c:pt>
                <c:pt idx="167">
                  <c:v>3010784.90702945</c:v>
                </c:pt>
                <c:pt idx="168">
                  <c:v>3006373.79995399</c:v>
                </c:pt>
                <c:pt idx="169">
                  <c:v>2999998.80271283</c:v>
                </c:pt>
                <c:pt idx="170">
                  <c:v>2996133.05381102</c:v>
                </c:pt>
                <c:pt idx="171">
                  <c:v>2991695.0006426</c:v>
                </c:pt>
                <c:pt idx="172">
                  <c:v>2985337.231497</c:v>
                </c:pt>
                <c:pt idx="173">
                  <c:v>2980414.19756046</c:v>
                </c:pt>
                <c:pt idx="174">
                  <c:v>2977142.21847552</c:v>
                </c:pt>
                <c:pt idx="175">
                  <c:v>2974635.14381487</c:v>
                </c:pt>
                <c:pt idx="176">
                  <c:v>2974293.24969327</c:v>
                </c:pt>
                <c:pt idx="177">
                  <c:v>2969081.33919416</c:v>
                </c:pt>
                <c:pt idx="178">
                  <c:v>2966896.81452466</c:v>
                </c:pt>
                <c:pt idx="179">
                  <c:v>2967461.1937179</c:v>
                </c:pt>
                <c:pt idx="180">
                  <c:v>2962400.36239241</c:v>
                </c:pt>
                <c:pt idx="181">
                  <c:v>2958602.26797408</c:v>
                </c:pt>
                <c:pt idx="182">
                  <c:v>2955664.34594388</c:v>
                </c:pt>
                <c:pt idx="183">
                  <c:v>2953361.16401892</c:v>
                </c:pt>
                <c:pt idx="184">
                  <c:v>2953517.8065092</c:v>
                </c:pt>
                <c:pt idx="185">
                  <c:v>2952793.70194467</c:v>
                </c:pt>
                <c:pt idx="186">
                  <c:v>2952967.58402434</c:v>
                </c:pt>
                <c:pt idx="187">
                  <c:v>2951763.20848333</c:v>
                </c:pt>
                <c:pt idx="188">
                  <c:v>2951631.80375083</c:v>
                </c:pt>
                <c:pt idx="189">
                  <c:v>2946057.30067156</c:v>
                </c:pt>
                <c:pt idx="190">
                  <c:v>2941964.12496322</c:v>
                </c:pt>
                <c:pt idx="191">
                  <c:v>2936747.05703139</c:v>
                </c:pt>
                <c:pt idx="192">
                  <c:v>2932111.69769849</c:v>
                </c:pt>
                <c:pt idx="193">
                  <c:v>2929618.10245619</c:v>
                </c:pt>
                <c:pt idx="194">
                  <c:v>2925839.72528828</c:v>
                </c:pt>
                <c:pt idx="195">
                  <c:v>2923742.37770868</c:v>
                </c:pt>
                <c:pt idx="196">
                  <c:v>2921511.91242182</c:v>
                </c:pt>
                <c:pt idx="197">
                  <c:v>2922293.73592731</c:v>
                </c:pt>
                <c:pt idx="198">
                  <c:v>2921567.93555284</c:v>
                </c:pt>
                <c:pt idx="199">
                  <c:v>2921522.63086868</c:v>
                </c:pt>
                <c:pt idx="200">
                  <c:v>2918724.94114842</c:v>
                </c:pt>
                <c:pt idx="201">
                  <c:v>2916336.03444681</c:v>
                </c:pt>
                <c:pt idx="202">
                  <c:v>2910210.54220614</c:v>
                </c:pt>
                <c:pt idx="203">
                  <c:v>2908467.51831134</c:v>
                </c:pt>
                <c:pt idx="204">
                  <c:v>2908465.49081325</c:v>
                </c:pt>
                <c:pt idx="205">
                  <c:v>2906080.24494557</c:v>
                </c:pt>
                <c:pt idx="206">
                  <c:v>2904278.74670441</c:v>
                </c:pt>
                <c:pt idx="207">
                  <c:v>2904444.94097016</c:v>
                </c:pt>
                <c:pt idx="208">
                  <c:v>2902018.06219439</c:v>
                </c:pt>
                <c:pt idx="209">
                  <c:v>2902026.72901983</c:v>
                </c:pt>
                <c:pt idx="210">
                  <c:v>2900498.19682714</c:v>
                </c:pt>
                <c:pt idx="211">
                  <c:v>2900543.41811715</c:v>
                </c:pt>
                <c:pt idx="212">
                  <c:v>2898301.12508495</c:v>
                </c:pt>
                <c:pt idx="213">
                  <c:v>2896641.82675871</c:v>
                </c:pt>
                <c:pt idx="214">
                  <c:v>2897005.49534588</c:v>
                </c:pt>
                <c:pt idx="215">
                  <c:v>2894510.89369902</c:v>
                </c:pt>
                <c:pt idx="216">
                  <c:v>2891385.93448647</c:v>
                </c:pt>
                <c:pt idx="217">
                  <c:v>2888209.3548578</c:v>
                </c:pt>
                <c:pt idx="218">
                  <c:v>2889171.20852242</c:v>
                </c:pt>
                <c:pt idx="219">
                  <c:v>2887287.07138387</c:v>
                </c:pt>
                <c:pt idx="220">
                  <c:v>2887483.30240107</c:v>
                </c:pt>
                <c:pt idx="221">
                  <c:v>2885933.03098758</c:v>
                </c:pt>
                <c:pt idx="222">
                  <c:v>2885726.39395816</c:v>
                </c:pt>
                <c:pt idx="223">
                  <c:v>2882039.5395204</c:v>
                </c:pt>
                <c:pt idx="224">
                  <c:v>2883123.15481173</c:v>
                </c:pt>
                <c:pt idx="225">
                  <c:v>2881930.58712929</c:v>
                </c:pt>
                <c:pt idx="226">
                  <c:v>2881994.9077479</c:v>
                </c:pt>
                <c:pt idx="227">
                  <c:v>2881315.86450825</c:v>
                </c:pt>
                <c:pt idx="228">
                  <c:v>2881716.82799891</c:v>
                </c:pt>
                <c:pt idx="229">
                  <c:v>2881200.14385585</c:v>
                </c:pt>
                <c:pt idx="230">
                  <c:v>2881690.80836767</c:v>
                </c:pt>
                <c:pt idx="231">
                  <c:v>2881342.79994118</c:v>
                </c:pt>
                <c:pt idx="232">
                  <c:v>2881830.61541213</c:v>
                </c:pt>
                <c:pt idx="233">
                  <c:v>2881805.28451796</c:v>
                </c:pt>
                <c:pt idx="234">
                  <c:v>2881706.44477172</c:v>
                </c:pt>
                <c:pt idx="235">
                  <c:v>2880411.58575987</c:v>
                </c:pt>
                <c:pt idx="236">
                  <c:v>2880460.60459612</c:v>
                </c:pt>
                <c:pt idx="237">
                  <c:v>2879394.57679531</c:v>
                </c:pt>
                <c:pt idx="238">
                  <c:v>2877250.00124609</c:v>
                </c:pt>
                <c:pt idx="239">
                  <c:v>2879114.90797531</c:v>
                </c:pt>
                <c:pt idx="240">
                  <c:v>2875912.37625107</c:v>
                </c:pt>
                <c:pt idx="241">
                  <c:v>2875819.39866152</c:v>
                </c:pt>
                <c:pt idx="242">
                  <c:v>2877093.05159376</c:v>
                </c:pt>
                <c:pt idx="243">
                  <c:v>2878450.33610943</c:v>
                </c:pt>
                <c:pt idx="244">
                  <c:v>2877261.29938735</c:v>
                </c:pt>
                <c:pt idx="245">
                  <c:v>2880721.11950605</c:v>
                </c:pt>
                <c:pt idx="246">
                  <c:v>2876483.4761424</c:v>
                </c:pt>
                <c:pt idx="247">
                  <c:v>2875693.09672195</c:v>
                </c:pt>
                <c:pt idx="248">
                  <c:v>2877063.88208588</c:v>
                </c:pt>
                <c:pt idx="249">
                  <c:v>2877290.56247101</c:v>
                </c:pt>
                <c:pt idx="250">
                  <c:v>2877278.91938192</c:v>
                </c:pt>
                <c:pt idx="251">
                  <c:v>2877536.23559518</c:v>
                </c:pt>
                <c:pt idx="252">
                  <c:v>2877505.1598767</c:v>
                </c:pt>
                <c:pt idx="253">
                  <c:v>2877603.04006177</c:v>
                </c:pt>
                <c:pt idx="254">
                  <c:v>2877110.75740019</c:v>
                </c:pt>
                <c:pt idx="255">
                  <c:v>2878450.94524889</c:v>
                </c:pt>
                <c:pt idx="256">
                  <c:v>2877231.61392763</c:v>
                </c:pt>
                <c:pt idx="257">
                  <c:v>2876593.15515629</c:v>
                </c:pt>
                <c:pt idx="258">
                  <c:v>2877566.36884577</c:v>
                </c:pt>
                <c:pt idx="259">
                  <c:v>2877302.47020917</c:v>
                </c:pt>
                <c:pt idx="260">
                  <c:v>2876514.37399931</c:v>
                </c:pt>
                <c:pt idx="261">
                  <c:v>2877423.3337563</c:v>
                </c:pt>
                <c:pt idx="262">
                  <c:v>2878092.34354693</c:v>
                </c:pt>
                <c:pt idx="263">
                  <c:v>2877809.01456357</c:v>
                </c:pt>
                <c:pt idx="264">
                  <c:v>2879350.93772071</c:v>
                </c:pt>
                <c:pt idx="265">
                  <c:v>2878719.35570473</c:v>
                </c:pt>
                <c:pt idx="266">
                  <c:v>2879793.40106426</c:v>
                </c:pt>
                <c:pt idx="267">
                  <c:v>2878414.53441333</c:v>
                </c:pt>
                <c:pt idx="268">
                  <c:v>2879943.37900053</c:v>
                </c:pt>
                <c:pt idx="269">
                  <c:v>2879821.11113294</c:v>
                </c:pt>
                <c:pt idx="270">
                  <c:v>2880058.06558599</c:v>
                </c:pt>
                <c:pt idx="271">
                  <c:v>2879965.91734312</c:v>
                </c:pt>
                <c:pt idx="272">
                  <c:v>2879347.81404966</c:v>
                </c:pt>
                <c:pt idx="273">
                  <c:v>2880052.96937206</c:v>
                </c:pt>
                <c:pt idx="274">
                  <c:v>2880529.95484799</c:v>
                </c:pt>
                <c:pt idx="275">
                  <c:v>2879995.15831837</c:v>
                </c:pt>
                <c:pt idx="276">
                  <c:v>2880761.57823533</c:v>
                </c:pt>
                <c:pt idx="277">
                  <c:v>2881610.17090403</c:v>
                </c:pt>
                <c:pt idx="278">
                  <c:v>2881020.04742653</c:v>
                </c:pt>
                <c:pt idx="279">
                  <c:v>2881018.28519602</c:v>
                </c:pt>
                <c:pt idx="280">
                  <c:v>2880844.15583968</c:v>
                </c:pt>
                <c:pt idx="281">
                  <c:v>2881324.21518588</c:v>
                </c:pt>
                <c:pt idx="282">
                  <c:v>2880922.8934019</c:v>
                </c:pt>
                <c:pt idx="283">
                  <c:v>2881454.43681758</c:v>
                </c:pt>
                <c:pt idx="284">
                  <c:v>2881365.56926743</c:v>
                </c:pt>
                <c:pt idx="285">
                  <c:v>2881243.42106617</c:v>
                </c:pt>
                <c:pt idx="286">
                  <c:v>2881169.2638814</c:v>
                </c:pt>
                <c:pt idx="287">
                  <c:v>2879723.3638962</c:v>
                </c:pt>
                <c:pt idx="288">
                  <c:v>2880436.24415624</c:v>
                </c:pt>
                <c:pt idx="289">
                  <c:v>2877891.41481386</c:v>
                </c:pt>
                <c:pt idx="290">
                  <c:v>2879471.60305195</c:v>
                </c:pt>
                <c:pt idx="291">
                  <c:v>2878943.68893077</c:v>
                </c:pt>
                <c:pt idx="292">
                  <c:v>2879883.53914974</c:v>
                </c:pt>
                <c:pt idx="293">
                  <c:v>2879445.06143136</c:v>
                </c:pt>
                <c:pt idx="294">
                  <c:v>2879533.30547089</c:v>
                </c:pt>
                <c:pt idx="295">
                  <c:v>2879277.73172877</c:v>
                </c:pt>
                <c:pt idx="296">
                  <c:v>2879389.81199472</c:v>
                </c:pt>
                <c:pt idx="297">
                  <c:v>2879155.19383171</c:v>
                </c:pt>
                <c:pt idx="298">
                  <c:v>2878951.38629841</c:v>
                </c:pt>
                <c:pt idx="299">
                  <c:v>2878905.17519188</c:v>
                </c:pt>
                <c:pt idx="300">
                  <c:v>2879458.88398417</c:v>
                </c:pt>
                <c:pt idx="301">
                  <c:v>2880341.7474921</c:v>
                </c:pt>
                <c:pt idx="302">
                  <c:v>2879193.49233154</c:v>
                </c:pt>
                <c:pt idx="303">
                  <c:v>2879273.11176956</c:v>
                </c:pt>
                <c:pt idx="304">
                  <c:v>2879268.88844798</c:v>
                </c:pt>
                <c:pt idx="305">
                  <c:v>2879201.28269123</c:v>
                </c:pt>
                <c:pt idx="306">
                  <c:v>2879115.26056448</c:v>
                </c:pt>
                <c:pt idx="307">
                  <c:v>2879175.27669901</c:v>
                </c:pt>
                <c:pt idx="308">
                  <c:v>2878895.71055804</c:v>
                </c:pt>
                <c:pt idx="309">
                  <c:v>2878845.16984631</c:v>
                </c:pt>
                <c:pt idx="310">
                  <c:v>2879024.03922117</c:v>
                </c:pt>
                <c:pt idx="311">
                  <c:v>2878400.10385308</c:v>
                </c:pt>
                <c:pt idx="312">
                  <c:v>2878412.20523005</c:v>
                </c:pt>
                <c:pt idx="313">
                  <c:v>2878362.3511288</c:v>
                </c:pt>
                <c:pt idx="314">
                  <c:v>2878388.77520884</c:v>
                </c:pt>
                <c:pt idx="315">
                  <c:v>2878423.18368327</c:v>
                </c:pt>
                <c:pt idx="316">
                  <c:v>2878034.26697979</c:v>
                </c:pt>
                <c:pt idx="317">
                  <c:v>2878071.62986346</c:v>
                </c:pt>
                <c:pt idx="318">
                  <c:v>2878405.19837404</c:v>
                </c:pt>
                <c:pt idx="319">
                  <c:v>2878407.42338512</c:v>
                </c:pt>
                <c:pt idx="320">
                  <c:v>2878382.78949712</c:v>
                </c:pt>
                <c:pt idx="321">
                  <c:v>2879067.16170657</c:v>
                </c:pt>
                <c:pt idx="322">
                  <c:v>2878223.0639757</c:v>
                </c:pt>
                <c:pt idx="323">
                  <c:v>2878007.62878448</c:v>
                </c:pt>
                <c:pt idx="324">
                  <c:v>2878413.59284522</c:v>
                </c:pt>
                <c:pt idx="325">
                  <c:v>2878299.19375335</c:v>
                </c:pt>
                <c:pt idx="326">
                  <c:v>2878609.98715536</c:v>
                </c:pt>
                <c:pt idx="327">
                  <c:v>2878844.51465729</c:v>
                </c:pt>
                <c:pt idx="328">
                  <c:v>2878865.12032261</c:v>
                </c:pt>
                <c:pt idx="329">
                  <c:v>2879136.48558053</c:v>
                </c:pt>
                <c:pt idx="330">
                  <c:v>2878842.1619102</c:v>
                </c:pt>
                <c:pt idx="331">
                  <c:v>2878917.9540085</c:v>
                </c:pt>
                <c:pt idx="332">
                  <c:v>2879359.22787749</c:v>
                </c:pt>
                <c:pt idx="333">
                  <c:v>2878606.52758516</c:v>
                </c:pt>
                <c:pt idx="334">
                  <c:v>2878815.94209215</c:v>
                </c:pt>
                <c:pt idx="335">
                  <c:v>2878906.75375137</c:v>
                </c:pt>
                <c:pt idx="336">
                  <c:v>2878579.03599575</c:v>
                </c:pt>
                <c:pt idx="337">
                  <c:v>2878666.00833338</c:v>
                </c:pt>
                <c:pt idx="338">
                  <c:v>2878822.44663682</c:v>
                </c:pt>
                <c:pt idx="339">
                  <c:v>2879174.27690974</c:v>
                </c:pt>
                <c:pt idx="340">
                  <c:v>2878745.12886724</c:v>
                </c:pt>
                <c:pt idx="341">
                  <c:v>2878398.84723513</c:v>
                </c:pt>
                <c:pt idx="342">
                  <c:v>2878809.20915873</c:v>
                </c:pt>
                <c:pt idx="343">
                  <c:v>2878775.46019732</c:v>
                </c:pt>
                <c:pt idx="344">
                  <c:v>2878498.78150848</c:v>
                </c:pt>
                <c:pt idx="345">
                  <c:v>2879132.91607144</c:v>
                </c:pt>
                <c:pt idx="346">
                  <c:v>2878755.6909688</c:v>
                </c:pt>
                <c:pt idx="347">
                  <c:v>2879385.67731941</c:v>
                </c:pt>
                <c:pt idx="348">
                  <c:v>2878600.19442834</c:v>
                </c:pt>
                <c:pt idx="349">
                  <c:v>2879386.53061052</c:v>
                </c:pt>
                <c:pt idx="350">
                  <c:v>2878636.62982222</c:v>
                </c:pt>
                <c:pt idx="351">
                  <c:v>2878774.42314314</c:v>
                </c:pt>
                <c:pt idx="352">
                  <c:v>2878711.82863416</c:v>
                </c:pt>
                <c:pt idx="353">
                  <c:v>2878721.48077472</c:v>
                </c:pt>
                <c:pt idx="354">
                  <c:v>2878538.02602389</c:v>
                </c:pt>
                <c:pt idx="355">
                  <c:v>2878501.31624265</c:v>
                </c:pt>
                <c:pt idx="356">
                  <c:v>2878621.51383418</c:v>
                </c:pt>
                <c:pt idx="357">
                  <c:v>2878713.91475822</c:v>
                </c:pt>
                <c:pt idx="358">
                  <c:v>2878789.12921674</c:v>
                </c:pt>
                <c:pt idx="359">
                  <c:v>2878803.03392451</c:v>
                </c:pt>
                <c:pt idx="360">
                  <c:v>2879106.25921469</c:v>
                </c:pt>
                <c:pt idx="361">
                  <c:v>2878751.87746346</c:v>
                </c:pt>
                <c:pt idx="362">
                  <c:v>2878770.3449719</c:v>
                </c:pt>
                <c:pt idx="363">
                  <c:v>2878778.14142973</c:v>
                </c:pt>
                <c:pt idx="364">
                  <c:v>2879140.61425362</c:v>
                </c:pt>
                <c:pt idx="365">
                  <c:v>2879289.78620913</c:v>
                </c:pt>
                <c:pt idx="366">
                  <c:v>2879237.83935397</c:v>
                </c:pt>
                <c:pt idx="367">
                  <c:v>2879342.8509067</c:v>
                </c:pt>
                <c:pt idx="368">
                  <c:v>2879309.1433175</c:v>
                </c:pt>
                <c:pt idx="369">
                  <c:v>2879359.16991108</c:v>
                </c:pt>
                <c:pt idx="370">
                  <c:v>2879187.01603635</c:v>
                </c:pt>
                <c:pt idx="371">
                  <c:v>2879281.91889512</c:v>
                </c:pt>
                <c:pt idx="372">
                  <c:v>2879102.13262621</c:v>
                </c:pt>
                <c:pt idx="373">
                  <c:v>2879138.19211947</c:v>
                </c:pt>
                <c:pt idx="374">
                  <c:v>2879148.17600774</c:v>
                </c:pt>
                <c:pt idx="375">
                  <c:v>2879090.6637571</c:v>
                </c:pt>
                <c:pt idx="376">
                  <c:v>2879340.04968707</c:v>
                </c:pt>
                <c:pt idx="377">
                  <c:v>2879107.28357411</c:v>
                </c:pt>
                <c:pt idx="378">
                  <c:v>2879200.87986239</c:v>
                </c:pt>
                <c:pt idx="379">
                  <c:v>2878936.50397751</c:v>
                </c:pt>
                <c:pt idx="380">
                  <c:v>2878890.21479613</c:v>
                </c:pt>
                <c:pt idx="381">
                  <c:v>2879016.14599035</c:v>
                </c:pt>
                <c:pt idx="382">
                  <c:v>2879281.00157678</c:v>
                </c:pt>
                <c:pt idx="383">
                  <c:v>2878996.91703815</c:v>
                </c:pt>
                <c:pt idx="384">
                  <c:v>2878982.2078537</c:v>
                </c:pt>
                <c:pt idx="385">
                  <c:v>2879174.07163612</c:v>
                </c:pt>
                <c:pt idx="386">
                  <c:v>2878833.76796148</c:v>
                </c:pt>
                <c:pt idx="387">
                  <c:v>2879128.56690293</c:v>
                </c:pt>
                <c:pt idx="388">
                  <c:v>2878804.86025124</c:v>
                </c:pt>
                <c:pt idx="389">
                  <c:v>2879029.83751687</c:v>
                </c:pt>
                <c:pt idx="390">
                  <c:v>2878705.35213305</c:v>
                </c:pt>
                <c:pt idx="391">
                  <c:v>2879120.1692013</c:v>
                </c:pt>
                <c:pt idx="392">
                  <c:v>2879045.47241987</c:v>
                </c:pt>
                <c:pt idx="393">
                  <c:v>2879036.34898797</c:v>
                </c:pt>
                <c:pt idx="394">
                  <c:v>2879055.36030008</c:v>
                </c:pt>
                <c:pt idx="395">
                  <c:v>2879011.40844764</c:v>
                </c:pt>
                <c:pt idx="396">
                  <c:v>2878962.23121806</c:v>
                </c:pt>
                <c:pt idx="397">
                  <c:v>2879044.14997546</c:v>
                </c:pt>
                <c:pt idx="398">
                  <c:v>2879067.63501392</c:v>
                </c:pt>
                <c:pt idx="399">
                  <c:v>2879138.96453095</c:v>
                </c:pt>
                <c:pt idx="400">
                  <c:v>2879024.58003768</c:v>
                </c:pt>
                <c:pt idx="401">
                  <c:v>2879167.9149149</c:v>
                </c:pt>
                <c:pt idx="402">
                  <c:v>2879092.40067098</c:v>
                </c:pt>
                <c:pt idx="403">
                  <c:v>2878949.93651462</c:v>
                </c:pt>
                <c:pt idx="404">
                  <c:v>2879038.51606203</c:v>
                </c:pt>
                <c:pt idx="405">
                  <c:v>2879158.94112656</c:v>
                </c:pt>
                <c:pt idx="406">
                  <c:v>2879158.18324106</c:v>
                </c:pt>
                <c:pt idx="407">
                  <c:v>2879030.56083621</c:v>
                </c:pt>
                <c:pt idx="408">
                  <c:v>2879107.69050397</c:v>
                </c:pt>
                <c:pt idx="409">
                  <c:v>2878997.06264398</c:v>
                </c:pt>
                <c:pt idx="410">
                  <c:v>2878959.74453825</c:v>
                </c:pt>
                <c:pt idx="411">
                  <c:v>2879086.17537462</c:v>
                </c:pt>
                <c:pt idx="412">
                  <c:v>2879031.62663705</c:v>
                </c:pt>
                <c:pt idx="413">
                  <c:v>2879047.83395948</c:v>
                </c:pt>
                <c:pt idx="414">
                  <c:v>2878995.18540635</c:v>
                </c:pt>
                <c:pt idx="415">
                  <c:v>2879115.80245985</c:v>
                </c:pt>
                <c:pt idx="416">
                  <c:v>2879065.73222275</c:v>
                </c:pt>
                <c:pt idx="417">
                  <c:v>2879111.77285633</c:v>
                </c:pt>
                <c:pt idx="418">
                  <c:v>2879008.79979931</c:v>
                </c:pt>
                <c:pt idx="419">
                  <c:v>2878971.15166043</c:v>
                </c:pt>
                <c:pt idx="420">
                  <c:v>2879049.66588851</c:v>
                </c:pt>
                <c:pt idx="421">
                  <c:v>2879145.7113588</c:v>
                </c:pt>
                <c:pt idx="422">
                  <c:v>2878960.29795655</c:v>
                </c:pt>
                <c:pt idx="423">
                  <c:v>2879050.66277234</c:v>
                </c:pt>
                <c:pt idx="424">
                  <c:v>2879006.47360532</c:v>
                </c:pt>
                <c:pt idx="425">
                  <c:v>2879043.55921381</c:v>
                </c:pt>
                <c:pt idx="426">
                  <c:v>2879017.81159611</c:v>
                </c:pt>
                <c:pt idx="427">
                  <c:v>2879044.25738044</c:v>
                </c:pt>
                <c:pt idx="428">
                  <c:v>2878982.87839801</c:v>
                </c:pt>
                <c:pt idx="429">
                  <c:v>2879024.97170212</c:v>
                </c:pt>
                <c:pt idx="430">
                  <c:v>2879086.31075753</c:v>
                </c:pt>
                <c:pt idx="431">
                  <c:v>2879073.823514</c:v>
                </c:pt>
                <c:pt idx="432">
                  <c:v>2879103.55647361</c:v>
                </c:pt>
                <c:pt idx="433">
                  <c:v>2879097.15807599</c:v>
                </c:pt>
                <c:pt idx="434">
                  <c:v>2879212.7005835</c:v>
                </c:pt>
                <c:pt idx="435">
                  <c:v>2879080.89408656</c:v>
                </c:pt>
                <c:pt idx="436">
                  <c:v>2879110.68079897</c:v>
                </c:pt>
                <c:pt idx="437">
                  <c:v>2879107.00898644</c:v>
                </c:pt>
                <c:pt idx="438">
                  <c:v>2879168.53533156</c:v>
                </c:pt>
                <c:pt idx="439">
                  <c:v>2879186.54125481</c:v>
                </c:pt>
                <c:pt idx="440">
                  <c:v>2879150.98544336</c:v>
                </c:pt>
                <c:pt idx="441">
                  <c:v>2879127.86483362</c:v>
                </c:pt>
                <c:pt idx="442">
                  <c:v>2879135.53478549</c:v>
                </c:pt>
                <c:pt idx="443">
                  <c:v>2879137.70151176</c:v>
                </c:pt>
                <c:pt idx="444">
                  <c:v>2879106.97873391</c:v>
                </c:pt>
                <c:pt idx="445">
                  <c:v>2879132.36147387</c:v>
                </c:pt>
                <c:pt idx="446">
                  <c:v>2879028.48994809</c:v>
                </c:pt>
                <c:pt idx="447">
                  <c:v>2879046.9039259</c:v>
                </c:pt>
                <c:pt idx="448">
                  <c:v>2878991.48702907</c:v>
                </c:pt>
                <c:pt idx="449">
                  <c:v>2878993.48480886</c:v>
                </c:pt>
                <c:pt idx="450">
                  <c:v>2878964.15031974</c:v>
                </c:pt>
                <c:pt idx="451">
                  <c:v>2879020.87888836</c:v>
                </c:pt>
                <c:pt idx="452">
                  <c:v>2879057.10504963</c:v>
                </c:pt>
                <c:pt idx="453">
                  <c:v>2879073.72605469</c:v>
                </c:pt>
                <c:pt idx="454">
                  <c:v>2879015.20335741</c:v>
                </c:pt>
                <c:pt idx="455">
                  <c:v>2879059.0772094</c:v>
                </c:pt>
                <c:pt idx="456">
                  <c:v>2879019.62443175</c:v>
                </c:pt>
                <c:pt idx="457">
                  <c:v>2879042.66639786</c:v>
                </c:pt>
                <c:pt idx="458">
                  <c:v>2879010.22798541</c:v>
                </c:pt>
                <c:pt idx="459">
                  <c:v>2879019.11255484</c:v>
                </c:pt>
                <c:pt idx="460">
                  <c:v>2878968.72904234</c:v>
                </c:pt>
                <c:pt idx="461">
                  <c:v>2878971.52205337</c:v>
                </c:pt>
                <c:pt idx="462">
                  <c:v>2878893.44241437</c:v>
                </c:pt>
                <c:pt idx="463">
                  <c:v>2878985.48127869</c:v>
                </c:pt>
                <c:pt idx="464">
                  <c:v>2878964.82321289</c:v>
                </c:pt>
                <c:pt idx="465">
                  <c:v>2878943.56631064</c:v>
                </c:pt>
                <c:pt idx="466">
                  <c:v>2878941.87984753</c:v>
                </c:pt>
                <c:pt idx="467">
                  <c:v>2878942.45132912</c:v>
                </c:pt>
                <c:pt idx="468">
                  <c:v>2879034.39174093</c:v>
                </c:pt>
                <c:pt idx="469">
                  <c:v>2878921.13985675</c:v>
                </c:pt>
                <c:pt idx="470">
                  <c:v>2878913.942893</c:v>
                </c:pt>
                <c:pt idx="471">
                  <c:v>2878895.51134363</c:v>
                </c:pt>
                <c:pt idx="472">
                  <c:v>2878917.6910982</c:v>
                </c:pt>
                <c:pt idx="473">
                  <c:v>2878951.30712347</c:v>
                </c:pt>
                <c:pt idx="474">
                  <c:v>2878914.59752292</c:v>
                </c:pt>
                <c:pt idx="475">
                  <c:v>2878879.02701563</c:v>
                </c:pt>
                <c:pt idx="476">
                  <c:v>2878915.52301759</c:v>
                </c:pt>
                <c:pt idx="477">
                  <c:v>2878918.85767805</c:v>
                </c:pt>
                <c:pt idx="478">
                  <c:v>2878875.20791877</c:v>
                </c:pt>
                <c:pt idx="479">
                  <c:v>2878905.92034964</c:v>
                </c:pt>
                <c:pt idx="480">
                  <c:v>2878911.12385053</c:v>
                </c:pt>
                <c:pt idx="481">
                  <c:v>2878896.55028671</c:v>
                </c:pt>
                <c:pt idx="482">
                  <c:v>2878888.45302473</c:v>
                </c:pt>
                <c:pt idx="483">
                  <c:v>2878909.01383678</c:v>
                </c:pt>
                <c:pt idx="484">
                  <c:v>2878887.90613371</c:v>
                </c:pt>
                <c:pt idx="485">
                  <c:v>2878923.07385384</c:v>
                </c:pt>
                <c:pt idx="486">
                  <c:v>2878887.0270795</c:v>
                </c:pt>
                <c:pt idx="487">
                  <c:v>2878905.91217881</c:v>
                </c:pt>
                <c:pt idx="488">
                  <c:v>2878886.8174817</c:v>
                </c:pt>
                <c:pt idx="489">
                  <c:v>2878937.41706878</c:v>
                </c:pt>
                <c:pt idx="490">
                  <c:v>2878938.88203403</c:v>
                </c:pt>
                <c:pt idx="491">
                  <c:v>2878980.76097563</c:v>
                </c:pt>
                <c:pt idx="492">
                  <c:v>2878931.13868866</c:v>
                </c:pt>
                <c:pt idx="493">
                  <c:v>2878941.30215358</c:v>
                </c:pt>
                <c:pt idx="494">
                  <c:v>2878931.73296572</c:v>
                </c:pt>
                <c:pt idx="495">
                  <c:v>2878964.09593857</c:v>
                </c:pt>
                <c:pt idx="496">
                  <c:v>2878962.63894455</c:v>
                </c:pt>
                <c:pt idx="497">
                  <c:v>2878954.95491385</c:v>
                </c:pt>
                <c:pt idx="498">
                  <c:v>2878953.78683728</c:v>
                </c:pt>
                <c:pt idx="499">
                  <c:v>2878920.88378819</c:v>
                </c:pt>
                <c:pt idx="500">
                  <c:v>2878965.62444575</c:v>
                </c:pt>
                <c:pt idx="501">
                  <c:v>2878985.86178012</c:v>
                </c:pt>
                <c:pt idx="502">
                  <c:v>2878987.80914678</c:v>
                </c:pt>
                <c:pt idx="503">
                  <c:v>2878988.65371336</c:v>
                </c:pt>
                <c:pt idx="504">
                  <c:v>2879022.57195425</c:v>
                </c:pt>
                <c:pt idx="505">
                  <c:v>2878988.50690695</c:v>
                </c:pt>
                <c:pt idx="506">
                  <c:v>2878988.58650826</c:v>
                </c:pt>
                <c:pt idx="507">
                  <c:v>2879005.72873277</c:v>
                </c:pt>
                <c:pt idx="508">
                  <c:v>2878964.07217487</c:v>
                </c:pt>
                <c:pt idx="509">
                  <c:v>2878985.85409749</c:v>
                </c:pt>
                <c:pt idx="510">
                  <c:v>2878956.66998308</c:v>
                </c:pt>
                <c:pt idx="511">
                  <c:v>2878963.08143589</c:v>
                </c:pt>
                <c:pt idx="512">
                  <c:v>2879006.62972234</c:v>
                </c:pt>
                <c:pt idx="513">
                  <c:v>2878994.6380085</c:v>
                </c:pt>
                <c:pt idx="514">
                  <c:v>2878992.38376485</c:v>
                </c:pt>
                <c:pt idx="515">
                  <c:v>2878986.82848187</c:v>
                </c:pt>
                <c:pt idx="516">
                  <c:v>2878972.75237378</c:v>
                </c:pt>
                <c:pt idx="517">
                  <c:v>2878975.80954467</c:v>
                </c:pt>
                <c:pt idx="518">
                  <c:v>2878986.95090716</c:v>
                </c:pt>
                <c:pt idx="519">
                  <c:v>2878981.53542707</c:v>
                </c:pt>
                <c:pt idx="520">
                  <c:v>2878954.43623946</c:v>
                </c:pt>
                <c:pt idx="521">
                  <c:v>2878967.99124921</c:v>
                </c:pt>
                <c:pt idx="522">
                  <c:v>2878974.24276389</c:v>
                </c:pt>
                <c:pt idx="523">
                  <c:v>2878950.99406492</c:v>
                </c:pt>
                <c:pt idx="524">
                  <c:v>2878970.60421677</c:v>
                </c:pt>
                <c:pt idx="525">
                  <c:v>2878962.96282376</c:v>
                </c:pt>
                <c:pt idx="526">
                  <c:v>2878963.73517076</c:v>
                </c:pt>
                <c:pt idx="527">
                  <c:v>2878957.65110862</c:v>
                </c:pt>
                <c:pt idx="528">
                  <c:v>2878953.13803593</c:v>
                </c:pt>
                <c:pt idx="529">
                  <c:v>2878964.84936785</c:v>
                </c:pt>
                <c:pt idx="530">
                  <c:v>2878969.2547347</c:v>
                </c:pt>
                <c:pt idx="531">
                  <c:v>2878971.40545537</c:v>
                </c:pt>
                <c:pt idx="532">
                  <c:v>2878970.36096421</c:v>
                </c:pt>
                <c:pt idx="533">
                  <c:v>2878962.71114874</c:v>
                </c:pt>
                <c:pt idx="534">
                  <c:v>2878956.16645273</c:v>
                </c:pt>
                <c:pt idx="535">
                  <c:v>2878960.82473025</c:v>
                </c:pt>
                <c:pt idx="536">
                  <c:v>2878949.54974718</c:v>
                </c:pt>
                <c:pt idx="537">
                  <c:v>2878973.03699105</c:v>
                </c:pt>
                <c:pt idx="538">
                  <c:v>2878952.34368673</c:v>
                </c:pt>
                <c:pt idx="539">
                  <c:v>2878970.52289728</c:v>
                </c:pt>
                <c:pt idx="540">
                  <c:v>2878964.22108364</c:v>
                </c:pt>
                <c:pt idx="541">
                  <c:v>2878958.66137167</c:v>
                </c:pt>
                <c:pt idx="542">
                  <c:v>2878963.30578616</c:v>
                </c:pt>
                <c:pt idx="543">
                  <c:v>2878956.50053723</c:v>
                </c:pt>
                <c:pt idx="544">
                  <c:v>2878974.90866167</c:v>
                </c:pt>
                <c:pt idx="545">
                  <c:v>2878951.5265453</c:v>
                </c:pt>
                <c:pt idx="546">
                  <c:v>2878959.28602779</c:v>
                </c:pt>
                <c:pt idx="547">
                  <c:v>2878957.11942252</c:v>
                </c:pt>
                <c:pt idx="548">
                  <c:v>2878973.43912219</c:v>
                </c:pt>
                <c:pt idx="549">
                  <c:v>2878953.68179605</c:v>
                </c:pt>
                <c:pt idx="550">
                  <c:v>2878964.52136952</c:v>
                </c:pt>
                <c:pt idx="551">
                  <c:v>2878959.19183746</c:v>
                </c:pt>
                <c:pt idx="552">
                  <c:v>2878964.4655602</c:v>
                </c:pt>
                <c:pt idx="553">
                  <c:v>2878956.82460506</c:v>
                </c:pt>
                <c:pt idx="554">
                  <c:v>2878955.0603144</c:v>
                </c:pt>
                <c:pt idx="555">
                  <c:v>2878946.00858239</c:v>
                </c:pt>
                <c:pt idx="556">
                  <c:v>2878961.82100704</c:v>
                </c:pt>
                <c:pt idx="557">
                  <c:v>2878963.46994697</c:v>
                </c:pt>
                <c:pt idx="558">
                  <c:v>2878964.63004967</c:v>
                </c:pt>
                <c:pt idx="559">
                  <c:v>2878961.47481167</c:v>
                </c:pt>
                <c:pt idx="560">
                  <c:v>2878962.08061471</c:v>
                </c:pt>
                <c:pt idx="561">
                  <c:v>2878956.31672226</c:v>
                </c:pt>
                <c:pt idx="562">
                  <c:v>2878958.49372511</c:v>
                </c:pt>
                <c:pt idx="563">
                  <c:v>2878957.90482502</c:v>
                </c:pt>
                <c:pt idx="564">
                  <c:v>2878957.64992367</c:v>
                </c:pt>
                <c:pt idx="565">
                  <c:v>2878959.21154184</c:v>
                </c:pt>
                <c:pt idx="566">
                  <c:v>2878950.70559502</c:v>
                </c:pt>
                <c:pt idx="567">
                  <c:v>2878948.0025985</c:v>
                </c:pt>
                <c:pt idx="568">
                  <c:v>2878947.80896614</c:v>
                </c:pt>
                <c:pt idx="569">
                  <c:v>2878948.63258156</c:v>
                </c:pt>
                <c:pt idx="570">
                  <c:v>2878954.9609061</c:v>
                </c:pt>
                <c:pt idx="571">
                  <c:v>2878942.206914</c:v>
                </c:pt>
                <c:pt idx="572">
                  <c:v>2878950.52125589</c:v>
                </c:pt>
                <c:pt idx="573">
                  <c:v>2878950.36839085</c:v>
                </c:pt>
                <c:pt idx="574">
                  <c:v>2878952.10696098</c:v>
                </c:pt>
                <c:pt idx="575">
                  <c:v>2878952.16650336</c:v>
                </c:pt>
                <c:pt idx="576">
                  <c:v>2878945.25104983</c:v>
                </c:pt>
                <c:pt idx="577">
                  <c:v>2878941.90295558</c:v>
                </c:pt>
                <c:pt idx="578">
                  <c:v>2878945.25079164</c:v>
                </c:pt>
                <c:pt idx="579">
                  <c:v>2878946.28638</c:v>
                </c:pt>
                <c:pt idx="580">
                  <c:v>2878948.39761688</c:v>
                </c:pt>
                <c:pt idx="581">
                  <c:v>2878945.30330829</c:v>
                </c:pt>
                <c:pt idx="582">
                  <c:v>2878946.92636858</c:v>
                </c:pt>
                <c:pt idx="583">
                  <c:v>2878952.90629019</c:v>
                </c:pt>
                <c:pt idx="584">
                  <c:v>2878948.08207947</c:v>
                </c:pt>
                <c:pt idx="585">
                  <c:v>2878956.57045801</c:v>
                </c:pt>
                <c:pt idx="586">
                  <c:v>2878962.00221517</c:v>
                </c:pt>
                <c:pt idx="587">
                  <c:v>2878956.31116244</c:v>
                </c:pt>
                <c:pt idx="588">
                  <c:v>2878967.14289165</c:v>
                </c:pt>
                <c:pt idx="589">
                  <c:v>2878953.10124394</c:v>
                </c:pt>
                <c:pt idx="590">
                  <c:v>2878957.47720562</c:v>
                </c:pt>
                <c:pt idx="591">
                  <c:v>2878963.75211741</c:v>
                </c:pt>
                <c:pt idx="592">
                  <c:v>2878962.80761427</c:v>
                </c:pt>
                <c:pt idx="593">
                  <c:v>2878956.81897193</c:v>
                </c:pt>
                <c:pt idx="594">
                  <c:v>2878958.95961584</c:v>
                </c:pt>
                <c:pt idx="595">
                  <c:v>2878958.52983482</c:v>
                </c:pt>
                <c:pt idx="596">
                  <c:v>2878956.04770965</c:v>
                </c:pt>
                <c:pt idx="597">
                  <c:v>2878952.57740491</c:v>
                </c:pt>
                <c:pt idx="598">
                  <c:v>2878961.40981681</c:v>
                </c:pt>
                <c:pt idx="599">
                  <c:v>2878955.06934378</c:v>
                </c:pt>
                <c:pt idx="600">
                  <c:v>2878951.65768911</c:v>
                </c:pt>
                <c:pt idx="601">
                  <c:v>2878956.22233085</c:v>
                </c:pt>
                <c:pt idx="602">
                  <c:v>2878954.91702384</c:v>
                </c:pt>
                <c:pt idx="603">
                  <c:v>2878954.0270123</c:v>
                </c:pt>
                <c:pt idx="604">
                  <c:v>2878963.61481604</c:v>
                </c:pt>
                <c:pt idx="605">
                  <c:v>2878955.07151097</c:v>
                </c:pt>
                <c:pt idx="606">
                  <c:v>2878949.89520931</c:v>
                </c:pt>
                <c:pt idx="607">
                  <c:v>2878952.18879103</c:v>
                </c:pt>
                <c:pt idx="608">
                  <c:v>2878955.0717461</c:v>
                </c:pt>
                <c:pt idx="609">
                  <c:v>2878953.63104674</c:v>
                </c:pt>
                <c:pt idx="610">
                  <c:v>2878953.5033371</c:v>
                </c:pt>
                <c:pt idx="611">
                  <c:v>2878953.78005174</c:v>
                </c:pt>
                <c:pt idx="612">
                  <c:v>2878957.45506654</c:v>
                </c:pt>
                <c:pt idx="613">
                  <c:v>2878955.81897571</c:v>
                </c:pt>
                <c:pt idx="614">
                  <c:v>2878953.85324477</c:v>
                </c:pt>
                <c:pt idx="615">
                  <c:v>2878952.62286323</c:v>
                </c:pt>
                <c:pt idx="616">
                  <c:v>2878953.65485198</c:v>
                </c:pt>
                <c:pt idx="617">
                  <c:v>2878954.15588243</c:v>
                </c:pt>
                <c:pt idx="618">
                  <c:v>2878955.56050326</c:v>
                </c:pt>
                <c:pt idx="619">
                  <c:v>2878952.75885596</c:v>
                </c:pt>
                <c:pt idx="620">
                  <c:v>2878952.78476729</c:v>
                </c:pt>
                <c:pt idx="621">
                  <c:v>2878958.44509038</c:v>
                </c:pt>
                <c:pt idx="622">
                  <c:v>2878957.5318533</c:v>
                </c:pt>
                <c:pt idx="623">
                  <c:v>2878961.90515885</c:v>
                </c:pt>
                <c:pt idx="624">
                  <c:v>2878962.31115668</c:v>
                </c:pt>
                <c:pt idx="625">
                  <c:v>2878959.78531417</c:v>
                </c:pt>
                <c:pt idx="626">
                  <c:v>2878959.7474501</c:v>
                </c:pt>
                <c:pt idx="627">
                  <c:v>2878961.43509014</c:v>
                </c:pt>
                <c:pt idx="628">
                  <c:v>2878960.4775369</c:v>
                </c:pt>
                <c:pt idx="629">
                  <c:v>2878960.35918599</c:v>
                </c:pt>
                <c:pt idx="630">
                  <c:v>2878959.48178591</c:v>
                </c:pt>
                <c:pt idx="631">
                  <c:v>2878959.8471642</c:v>
                </c:pt>
                <c:pt idx="632">
                  <c:v>2878959.96760975</c:v>
                </c:pt>
                <c:pt idx="633">
                  <c:v>2878958.25875129</c:v>
                </c:pt>
                <c:pt idx="634">
                  <c:v>2878963.77588059</c:v>
                </c:pt>
                <c:pt idx="635">
                  <c:v>2878964.26716521</c:v>
                </c:pt>
                <c:pt idx="636">
                  <c:v>2878960.49065057</c:v>
                </c:pt>
                <c:pt idx="637">
                  <c:v>2878963.46140129</c:v>
                </c:pt>
                <c:pt idx="638">
                  <c:v>2878960.88544803</c:v>
                </c:pt>
                <c:pt idx="639">
                  <c:v>2878960.91225696</c:v>
                </c:pt>
                <c:pt idx="640">
                  <c:v>2878958.40183556</c:v>
                </c:pt>
                <c:pt idx="641">
                  <c:v>2878962.16922728</c:v>
                </c:pt>
                <c:pt idx="642">
                  <c:v>2878961.97738925</c:v>
                </c:pt>
                <c:pt idx="643">
                  <c:v>2878963.19669617</c:v>
                </c:pt>
                <c:pt idx="644">
                  <c:v>2878957.96146883</c:v>
                </c:pt>
                <c:pt idx="645">
                  <c:v>2878956.41145661</c:v>
                </c:pt>
                <c:pt idx="646">
                  <c:v>2878956.3954459</c:v>
                </c:pt>
                <c:pt idx="647">
                  <c:v>2878955.50929188</c:v>
                </c:pt>
                <c:pt idx="648">
                  <c:v>2878955.74809151</c:v>
                </c:pt>
                <c:pt idx="649">
                  <c:v>2878955.55851966</c:v>
                </c:pt>
                <c:pt idx="650">
                  <c:v>2878954.60198239</c:v>
                </c:pt>
                <c:pt idx="651">
                  <c:v>2878956.0032298</c:v>
                </c:pt>
                <c:pt idx="652">
                  <c:v>2878955.93401766</c:v>
                </c:pt>
                <c:pt idx="653">
                  <c:v>2878956.68355096</c:v>
                </c:pt>
                <c:pt idx="654">
                  <c:v>2878955.32965329</c:v>
                </c:pt>
                <c:pt idx="655">
                  <c:v>2878954.3816402</c:v>
                </c:pt>
                <c:pt idx="656">
                  <c:v>2878955.76188764</c:v>
                </c:pt>
                <c:pt idx="657">
                  <c:v>2878955.64108286</c:v>
                </c:pt>
                <c:pt idx="658">
                  <c:v>2878956.09373833</c:v>
                </c:pt>
                <c:pt idx="659">
                  <c:v>2878955.74441637</c:v>
                </c:pt>
                <c:pt idx="660">
                  <c:v>2878956.46954223</c:v>
                </c:pt>
                <c:pt idx="661">
                  <c:v>2878955.81364965</c:v>
                </c:pt>
                <c:pt idx="662">
                  <c:v>2878955.55093784</c:v>
                </c:pt>
                <c:pt idx="663">
                  <c:v>2878957.32976929</c:v>
                </c:pt>
                <c:pt idx="664">
                  <c:v>2878956.65498039</c:v>
                </c:pt>
                <c:pt idx="665">
                  <c:v>2878956.90439387</c:v>
                </c:pt>
                <c:pt idx="666">
                  <c:v>2878958.04128333</c:v>
                </c:pt>
                <c:pt idx="667">
                  <c:v>2878959.32241705</c:v>
                </c:pt>
                <c:pt idx="668">
                  <c:v>2878960.44093507</c:v>
                </c:pt>
                <c:pt idx="669">
                  <c:v>2878961.19086785</c:v>
                </c:pt>
                <c:pt idx="670">
                  <c:v>2878959.84378939</c:v>
                </c:pt>
                <c:pt idx="671">
                  <c:v>2878962.12439713</c:v>
                </c:pt>
                <c:pt idx="672">
                  <c:v>2878960.06412149</c:v>
                </c:pt>
                <c:pt idx="673">
                  <c:v>2878959.2729219</c:v>
                </c:pt>
                <c:pt idx="674">
                  <c:v>2878960.35069145</c:v>
                </c:pt>
                <c:pt idx="675">
                  <c:v>2878961.5703697</c:v>
                </c:pt>
                <c:pt idx="676">
                  <c:v>2878960.63170091</c:v>
                </c:pt>
                <c:pt idx="677">
                  <c:v>2878961.14724229</c:v>
                </c:pt>
                <c:pt idx="678">
                  <c:v>2878959.53621432</c:v>
                </c:pt>
                <c:pt idx="679">
                  <c:v>2878961.20530705</c:v>
                </c:pt>
                <c:pt idx="680">
                  <c:v>2878960.70909426</c:v>
                </c:pt>
                <c:pt idx="681">
                  <c:v>2878960.68182086</c:v>
                </c:pt>
                <c:pt idx="682">
                  <c:v>2878960.47798736</c:v>
                </c:pt>
                <c:pt idx="683">
                  <c:v>2878959.71861491</c:v>
                </c:pt>
                <c:pt idx="684">
                  <c:v>2878959.38842748</c:v>
                </c:pt>
                <c:pt idx="685">
                  <c:v>2878962.05184608</c:v>
                </c:pt>
                <c:pt idx="686">
                  <c:v>2878960.31426184</c:v>
                </c:pt>
                <c:pt idx="687">
                  <c:v>2878960.69186763</c:v>
                </c:pt>
                <c:pt idx="688">
                  <c:v>2878958.92947881</c:v>
                </c:pt>
                <c:pt idx="689">
                  <c:v>2878960.99097503</c:v>
                </c:pt>
                <c:pt idx="690">
                  <c:v>2878960.29032608</c:v>
                </c:pt>
                <c:pt idx="691">
                  <c:v>2878960.74781786</c:v>
                </c:pt>
                <c:pt idx="692">
                  <c:v>2878961.054678</c:v>
                </c:pt>
                <c:pt idx="693">
                  <c:v>2878960.45801201</c:v>
                </c:pt>
                <c:pt idx="694">
                  <c:v>2878960.12589805</c:v>
                </c:pt>
                <c:pt idx="695">
                  <c:v>2878960.76151458</c:v>
                </c:pt>
                <c:pt idx="696">
                  <c:v>2878961.38941755</c:v>
                </c:pt>
                <c:pt idx="697">
                  <c:v>2878960.81363439</c:v>
                </c:pt>
                <c:pt idx="698">
                  <c:v>2878960.9332204</c:v>
                </c:pt>
                <c:pt idx="699">
                  <c:v>2878960.97579256</c:v>
                </c:pt>
                <c:pt idx="700">
                  <c:v>2878960.21694429</c:v>
                </c:pt>
                <c:pt idx="701">
                  <c:v>2878960.31158737</c:v>
                </c:pt>
                <c:pt idx="702">
                  <c:v>2878960.03328447</c:v>
                </c:pt>
                <c:pt idx="703">
                  <c:v>2878960.0728724</c:v>
                </c:pt>
                <c:pt idx="704">
                  <c:v>2878960.45601747</c:v>
                </c:pt>
                <c:pt idx="705">
                  <c:v>2878960.26187459</c:v>
                </c:pt>
                <c:pt idx="706">
                  <c:v>2878960.00154654</c:v>
                </c:pt>
                <c:pt idx="707">
                  <c:v>2878959.51919223</c:v>
                </c:pt>
                <c:pt idx="708">
                  <c:v>2878959.29666688</c:v>
                </c:pt>
                <c:pt idx="709">
                  <c:v>2878960.08964945</c:v>
                </c:pt>
                <c:pt idx="710">
                  <c:v>2878960.04796149</c:v>
                </c:pt>
                <c:pt idx="711">
                  <c:v>2878959.70752112</c:v>
                </c:pt>
                <c:pt idx="712">
                  <c:v>2878958.81112531</c:v>
                </c:pt>
                <c:pt idx="713">
                  <c:v>2878959.16596546</c:v>
                </c:pt>
                <c:pt idx="714">
                  <c:v>2878959.25524404</c:v>
                </c:pt>
                <c:pt idx="715">
                  <c:v>2878959.1424291</c:v>
                </c:pt>
                <c:pt idx="716">
                  <c:v>2878958.14595378</c:v>
                </c:pt>
                <c:pt idx="717">
                  <c:v>2878959.3483764</c:v>
                </c:pt>
                <c:pt idx="718">
                  <c:v>2878959.7709848</c:v>
                </c:pt>
                <c:pt idx="719">
                  <c:v>2878958.95759638</c:v>
                </c:pt>
                <c:pt idx="720">
                  <c:v>2878958.7180421</c:v>
                </c:pt>
                <c:pt idx="721">
                  <c:v>2878959.33288398</c:v>
                </c:pt>
                <c:pt idx="722">
                  <c:v>2878959.7238943</c:v>
                </c:pt>
                <c:pt idx="723">
                  <c:v>2878958.72346793</c:v>
                </c:pt>
                <c:pt idx="724">
                  <c:v>2878959.61203436</c:v>
                </c:pt>
                <c:pt idx="725">
                  <c:v>2878959.58999641</c:v>
                </c:pt>
                <c:pt idx="726">
                  <c:v>2878959.12318505</c:v>
                </c:pt>
                <c:pt idx="727">
                  <c:v>2878959.33478551</c:v>
                </c:pt>
                <c:pt idx="728">
                  <c:v>2878959.55054442</c:v>
                </c:pt>
                <c:pt idx="729">
                  <c:v>2878959.31816155</c:v>
                </c:pt>
                <c:pt idx="730">
                  <c:v>2878959.27530286</c:v>
                </c:pt>
                <c:pt idx="731">
                  <c:v>2878959.2060529</c:v>
                </c:pt>
                <c:pt idx="732">
                  <c:v>2878959.21371679</c:v>
                </c:pt>
                <c:pt idx="733">
                  <c:v>2878958.95057234</c:v>
                </c:pt>
                <c:pt idx="734">
                  <c:v>2878959.08317074</c:v>
                </c:pt>
                <c:pt idx="735">
                  <c:v>2878959.05453115</c:v>
                </c:pt>
                <c:pt idx="736">
                  <c:v>2878959.71760458</c:v>
                </c:pt>
                <c:pt idx="737">
                  <c:v>2878959.77438929</c:v>
                </c:pt>
                <c:pt idx="738">
                  <c:v>2878960.059658</c:v>
                </c:pt>
                <c:pt idx="739">
                  <c:v>2878960.1857493</c:v>
                </c:pt>
                <c:pt idx="740">
                  <c:v>2878960.157353</c:v>
                </c:pt>
                <c:pt idx="741">
                  <c:v>2878959.83962385</c:v>
                </c:pt>
                <c:pt idx="742">
                  <c:v>2878960.93755769</c:v>
                </c:pt>
                <c:pt idx="743">
                  <c:v>2878960.41028241</c:v>
                </c:pt>
                <c:pt idx="744">
                  <c:v>2878960.03680666</c:v>
                </c:pt>
                <c:pt idx="745">
                  <c:v>2878960.1415903</c:v>
                </c:pt>
                <c:pt idx="746">
                  <c:v>2878960.24529921</c:v>
                </c:pt>
                <c:pt idx="747">
                  <c:v>2878960.36509793</c:v>
                </c:pt>
                <c:pt idx="748">
                  <c:v>2878960.49031123</c:v>
                </c:pt>
                <c:pt idx="749">
                  <c:v>2878960.53333192</c:v>
                </c:pt>
                <c:pt idx="750">
                  <c:v>2878960.58443895</c:v>
                </c:pt>
                <c:pt idx="751">
                  <c:v>2878960.70197083</c:v>
                </c:pt>
                <c:pt idx="752">
                  <c:v>2878960.42001829</c:v>
                </c:pt>
                <c:pt idx="753">
                  <c:v>2878960.35143851</c:v>
                </c:pt>
                <c:pt idx="754">
                  <c:v>2878960.67794138</c:v>
                </c:pt>
                <c:pt idx="755">
                  <c:v>2878960.46392142</c:v>
                </c:pt>
                <c:pt idx="756">
                  <c:v>2878960.12962343</c:v>
                </c:pt>
                <c:pt idx="757">
                  <c:v>2878960.33937346</c:v>
                </c:pt>
                <c:pt idx="758">
                  <c:v>2878960.37030083</c:v>
                </c:pt>
                <c:pt idx="759">
                  <c:v>2878960.6553947</c:v>
                </c:pt>
                <c:pt idx="760">
                  <c:v>2878961.00738612</c:v>
                </c:pt>
                <c:pt idx="761">
                  <c:v>2878960.49725574</c:v>
                </c:pt>
                <c:pt idx="762">
                  <c:v>2878960.48031259</c:v>
                </c:pt>
                <c:pt idx="763">
                  <c:v>2878960.44250043</c:v>
                </c:pt>
                <c:pt idx="764">
                  <c:v>2878960.32541235</c:v>
                </c:pt>
                <c:pt idx="765">
                  <c:v>2878960.58096827</c:v>
                </c:pt>
                <c:pt idx="766">
                  <c:v>2878960.35378311</c:v>
                </c:pt>
                <c:pt idx="767">
                  <c:v>2878960.45008944</c:v>
                </c:pt>
                <c:pt idx="768">
                  <c:v>2878960.47489281</c:v>
                </c:pt>
                <c:pt idx="769">
                  <c:v>2878960.73697061</c:v>
                </c:pt>
                <c:pt idx="770">
                  <c:v>2878960.55010843</c:v>
                </c:pt>
                <c:pt idx="771">
                  <c:v>2878960.33864254</c:v>
                </c:pt>
                <c:pt idx="772">
                  <c:v>2878960.33412833</c:v>
                </c:pt>
                <c:pt idx="773">
                  <c:v>2878960.46596804</c:v>
                </c:pt>
                <c:pt idx="774">
                  <c:v>2878960.49961261</c:v>
                </c:pt>
                <c:pt idx="775">
                  <c:v>2878960.49156033</c:v>
                </c:pt>
                <c:pt idx="776">
                  <c:v>2878960.43641918</c:v>
                </c:pt>
                <c:pt idx="777">
                  <c:v>2878960.36818931</c:v>
                </c:pt>
                <c:pt idx="778">
                  <c:v>2878960.38323514</c:v>
                </c:pt>
                <c:pt idx="779">
                  <c:v>2878960.44578118</c:v>
                </c:pt>
                <c:pt idx="780">
                  <c:v>2878960.15513107</c:v>
                </c:pt>
                <c:pt idx="781">
                  <c:v>2878960.25632989</c:v>
                </c:pt>
                <c:pt idx="782">
                  <c:v>2878960.07251707</c:v>
                </c:pt>
                <c:pt idx="783">
                  <c:v>2878960.03039301</c:v>
                </c:pt>
                <c:pt idx="784">
                  <c:v>2878960.15607635</c:v>
                </c:pt>
                <c:pt idx="785">
                  <c:v>2878960.10535422</c:v>
                </c:pt>
                <c:pt idx="786">
                  <c:v>2878960.28159778</c:v>
                </c:pt>
                <c:pt idx="787">
                  <c:v>2878960.24797655</c:v>
                </c:pt>
                <c:pt idx="788">
                  <c:v>2878960.23845375</c:v>
                </c:pt>
                <c:pt idx="789">
                  <c:v>2878960.08149822</c:v>
                </c:pt>
                <c:pt idx="790">
                  <c:v>2878959.93935791</c:v>
                </c:pt>
                <c:pt idx="791">
                  <c:v>2878960.12220683</c:v>
                </c:pt>
                <c:pt idx="792">
                  <c:v>2878959.86509535</c:v>
                </c:pt>
                <c:pt idx="793">
                  <c:v>2878960.18527516</c:v>
                </c:pt>
                <c:pt idx="794">
                  <c:v>2878959.97760661</c:v>
                </c:pt>
                <c:pt idx="795">
                  <c:v>2878959.98719956</c:v>
                </c:pt>
                <c:pt idx="796">
                  <c:v>2878959.89489517</c:v>
                </c:pt>
                <c:pt idx="797">
                  <c:v>2878959.96123957</c:v>
                </c:pt>
                <c:pt idx="798">
                  <c:v>2878959.94888741</c:v>
                </c:pt>
                <c:pt idx="799">
                  <c:v>2878959.98590215</c:v>
                </c:pt>
                <c:pt idx="800">
                  <c:v>2878960.04803197</c:v>
                </c:pt>
                <c:pt idx="801">
                  <c:v>2878959.86662826</c:v>
                </c:pt>
                <c:pt idx="802">
                  <c:v>2878960.12527999</c:v>
                </c:pt>
                <c:pt idx="803">
                  <c:v>2878959.87529983</c:v>
                </c:pt>
                <c:pt idx="804">
                  <c:v>2878960.11273193</c:v>
                </c:pt>
                <c:pt idx="805">
                  <c:v>2878960.01444777</c:v>
                </c:pt>
                <c:pt idx="806">
                  <c:v>2878959.97027218</c:v>
                </c:pt>
                <c:pt idx="807">
                  <c:v>2878959.84160097</c:v>
                </c:pt>
                <c:pt idx="808">
                  <c:v>2878960.12025594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3887455.70603357</c:v>
                </c:pt>
                <c:pt idx="31">
                  <c:v>3883652.57939357</c:v>
                </c:pt>
                <c:pt idx="32">
                  <c:v>3798298.21601066</c:v>
                </c:pt>
                <c:pt idx="33">
                  <c:v>3794046.34509983</c:v>
                </c:pt>
                <c:pt idx="34">
                  <c:v>3706715.95535737</c:v>
                </c:pt>
                <c:pt idx="35">
                  <c:v>3702122.62980657</c:v>
                </c:pt>
                <c:pt idx="36">
                  <c:v>3612535.03632293</c:v>
                </c:pt>
                <c:pt idx="37">
                  <c:v>3607733.72751859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3414558.61542603</c:v>
                </c:pt>
                <c:pt idx="42">
                  <c:v>3321900.68543514</c:v>
                </c:pt>
                <c:pt idx="43">
                  <c:v>3329122.09610606</c:v>
                </c:pt>
                <c:pt idx="44">
                  <c:v>3144081.77107158</c:v>
                </c:pt>
                <c:pt idx="45">
                  <c:v>2940919.69024281</c:v>
                </c:pt>
                <c:pt idx="46">
                  <c:v>2808663.78005712</c:v>
                </c:pt>
                <c:pt idx="47">
                  <c:v>2701667.26396351</c:v>
                </c:pt>
                <c:pt idx="48">
                  <c:v>2599884.28003479</c:v>
                </c:pt>
                <c:pt idx="49">
                  <c:v>2578824.07858055</c:v>
                </c:pt>
                <c:pt idx="50">
                  <c:v>2578680.83210911</c:v>
                </c:pt>
                <c:pt idx="51">
                  <c:v>2531117.41300119</c:v>
                </c:pt>
                <c:pt idx="52">
                  <c:v>2531601.17575399</c:v>
                </c:pt>
                <c:pt idx="53">
                  <c:v>2481293.195888</c:v>
                </c:pt>
                <c:pt idx="54">
                  <c:v>2482039.90139394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2374942.41960601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2250700.36229552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1893450.76669586</c:v>
                </c:pt>
                <c:pt idx="71">
                  <c:v>1868283.34874697</c:v>
                </c:pt>
                <c:pt idx="72">
                  <c:v>1872422.23667564</c:v>
                </c:pt>
                <c:pt idx="73">
                  <c:v>1853024.74651027</c:v>
                </c:pt>
                <c:pt idx="74">
                  <c:v>1857616.86213639</c:v>
                </c:pt>
                <c:pt idx="75">
                  <c:v>1817302.48908467</c:v>
                </c:pt>
                <c:pt idx="76">
                  <c:v>1781723.86414822</c:v>
                </c:pt>
                <c:pt idx="77">
                  <c:v>1774918.25125874</c:v>
                </c:pt>
                <c:pt idx="78">
                  <c:v>1779222.44155532</c:v>
                </c:pt>
                <c:pt idx="79">
                  <c:v>1736948.9056385</c:v>
                </c:pt>
                <c:pt idx="80">
                  <c:v>1699637.17204759</c:v>
                </c:pt>
                <c:pt idx="81">
                  <c:v>1691499.00811058</c:v>
                </c:pt>
                <c:pt idx="82">
                  <c:v>1689976.99366808</c:v>
                </c:pt>
                <c:pt idx="83">
                  <c:v>1652373.3014854</c:v>
                </c:pt>
                <c:pt idx="84">
                  <c:v>1644861.60362395</c:v>
                </c:pt>
                <c:pt idx="85">
                  <c:v>1647992.2295494</c:v>
                </c:pt>
                <c:pt idx="86">
                  <c:v>1612389.77031027</c:v>
                </c:pt>
                <c:pt idx="87">
                  <c:v>1581576.50294665</c:v>
                </c:pt>
                <c:pt idx="88">
                  <c:v>1554547.09560353</c:v>
                </c:pt>
                <c:pt idx="89">
                  <c:v>1534595.09137636</c:v>
                </c:pt>
                <c:pt idx="90">
                  <c:v>1529818.72944064</c:v>
                </c:pt>
                <c:pt idx="91">
                  <c:v>1483060.16160567</c:v>
                </c:pt>
                <c:pt idx="92">
                  <c:v>1444727.32497328</c:v>
                </c:pt>
                <c:pt idx="93">
                  <c:v>1430614.2896403</c:v>
                </c:pt>
                <c:pt idx="94">
                  <c:v>1426956.98788486</c:v>
                </c:pt>
                <c:pt idx="95">
                  <c:v>1427126.01144568</c:v>
                </c:pt>
                <c:pt idx="96">
                  <c:v>1413355.36911302</c:v>
                </c:pt>
                <c:pt idx="97">
                  <c:v>1413264.99906127</c:v>
                </c:pt>
                <c:pt idx="98">
                  <c:v>1379760.75038947</c:v>
                </c:pt>
                <c:pt idx="99">
                  <c:v>1361117.71307217</c:v>
                </c:pt>
                <c:pt idx="100">
                  <c:v>1354586.5521392</c:v>
                </c:pt>
                <c:pt idx="101">
                  <c:v>1354603.32858625</c:v>
                </c:pt>
                <c:pt idx="102">
                  <c:v>1326513.94514292</c:v>
                </c:pt>
                <c:pt idx="103">
                  <c:v>1301743.72074207</c:v>
                </c:pt>
                <c:pt idx="104">
                  <c:v>1287042.96483322</c:v>
                </c:pt>
                <c:pt idx="105">
                  <c:v>1262770.79042958</c:v>
                </c:pt>
                <c:pt idx="106">
                  <c:v>1251456.66423158</c:v>
                </c:pt>
                <c:pt idx="107">
                  <c:v>1251923.91630962</c:v>
                </c:pt>
                <c:pt idx="108">
                  <c:v>1244161.00869902</c:v>
                </c:pt>
                <c:pt idx="109">
                  <c:v>1243964.18180257</c:v>
                </c:pt>
                <c:pt idx="110">
                  <c:v>1217216.02865849</c:v>
                </c:pt>
                <c:pt idx="111">
                  <c:v>1199891.95628193</c:v>
                </c:pt>
                <c:pt idx="112">
                  <c:v>1188666.64236627</c:v>
                </c:pt>
                <c:pt idx="113">
                  <c:v>1187970.4695542</c:v>
                </c:pt>
                <c:pt idx="114">
                  <c:v>1159923.36150725</c:v>
                </c:pt>
                <c:pt idx="115">
                  <c:v>1146238.4762509</c:v>
                </c:pt>
                <c:pt idx="116">
                  <c:v>1134311.97573492</c:v>
                </c:pt>
                <c:pt idx="117">
                  <c:v>1130861.44023095</c:v>
                </c:pt>
                <c:pt idx="118">
                  <c:v>1130367.94043004</c:v>
                </c:pt>
                <c:pt idx="119">
                  <c:v>1120561.58259846</c:v>
                </c:pt>
                <c:pt idx="120">
                  <c:v>1120003.54708004</c:v>
                </c:pt>
                <c:pt idx="121">
                  <c:v>1097762.27742651</c:v>
                </c:pt>
                <c:pt idx="122">
                  <c:v>1085823.71412569</c:v>
                </c:pt>
                <c:pt idx="123">
                  <c:v>1081826.51955983</c:v>
                </c:pt>
                <c:pt idx="124">
                  <c:v>1081506.13825914</c:v>
                </c:pt>
                <c:pt idx="125">
                  <c:v>1059377.38202894</c:v>
                </c:pt>
                <c:pt idx="126">
                  <c:v>1045322.00275185</c:v>
                </c:pt>
                <c:pt idx="127">
                  <c:v>1035378.25383795</c:v>
                </c:pt>
                <c:pt idx="128">
                  <c:v>1021422.06117994</c:v>
                </c:pt>
                <c:pt idx="129">
                  <c:v>1009813.37554083</c:v>
                </c:pt>
                <c:pt idx="130">
                  <c:v>1000014.0698978</c:v>
                </c:pt>
                <c:pt idx="131">
                  <c:v>995311.143425129</c:v>
                </c:pt>
                <c:pt idx="132">
                  <c:v>995023.253711203</c:v>
                </c:pt>
                <c:pt idx="133">
                  <c:v>979080.97997254</c:v>
                </c:pt>
                <c:pt idx="134">
                  <c:v>971296.693778144</c:v>
                </c:pt>
                <c:pt idx="135">
                  <c:v>971700.469773993</c:v>
                </c:pt>
                <c:pt idx="136">
                  <c:v>953196.056583829</c:v>
                </c:pt>
                <c:pt idx="137">
                  <c:v>943482.075832759</c:v>
                </c:pt>
                <c:pt idx="138">
                  <c:v>934408.915417934</c:v>
                </c:pt>
                <c:pt idx="139">
                  <c:v>927550.119344867</c:v>
                </c:pt>
                <c:pt idx="140">
                  <c:v>924473.299712728</c:v>
                </c:pt>
                <c:pt idx="141">
                  <c:v>924598.272374848</c:v>
                </c:pt>
                <c:pt idx="142">
                  <c:v>918913.360782727</c:v>
                </c:pt>
                <c:pt idx="143">
                  <c:v>918824.294179656</c:v>
                </c:pt>
                <c:pt idx="144">
                  <c:v>904462.832011611</c:v>
                </c:pt>
                <c:pt idx="145">
                  <c:v>893465.799206288</c:v>
                </c:pt>
                <c:pt idx="146">
                  <c:v>883807.093482207</c:v>
                </c:pt>
                <c:pt idx="147">
                  <c:v>871339.612081283</c:v>
                </c:pt>
                <c:pt idx="148">
                  <c:v>863452.886890214</c:v>
                </c:pt>
                <c:pt idx="149">
                  <c:v>856282.76488352</c:v>
                </c:pt>
                <c:pt idx="150">
                  <c:v>845045.569220154</c:v>
                </c:pt>
                <c:pt idx="151">
                  <c:v>837894.830160662</c:v>
                </c:pt>
                <c:pt idx="152">
                  <c:v>831784.283498867</c:v>
                </c:pt>
                <c:pt idx="153">
                  <c:v>829415.584275448</c:v>
                </c:pt>
                <c:pt idx="154">
                  <c:v>829838.266830517</c:v>
                </c:pt>
                <c:pt idx="155">
                  <c:v>819011.163718939</c:v>
                </c:pt>
                <c:pt idx="156">
                  <c:v>815129.618133768</c:v>
                </c:pt>
                <c:pt idx="157">
                  <c:v>815638.641729735</c:v>
                </c:pt>
                <c:pt idx="158">
                  <c:v>802723.9507722</c:v>
                </c:pt>
                <c:pt idx="159">
                  <c:v>796668.466321933</c:v>
                </c:pt>
                <c:pt idx="160">
                  <c:v>790392.958579382</c:v>
                </c:pt>
                <c:pt idx="161">
                  <c:v>784894.843509266</c:v>
                </c:pt>
                <c:pt idx="162">
                  <c:v>785293.63802906</c:v>
                </c:pt>
                <c:pt idx="163">
                  <c:v>784179.604130384</c:v>
                </c:pt>
                <c:pt idx="164">
                  <c:v>784165.82877328</c:v>
                </c:pt>
                <c:pt idx="165">
                  <c:v>779715.156981527</c:v>
                </c:pt>
                <c:pt idx="166">
                  <c:v>779373.42604308</c:v>
                </c:pt>
                <c:pt idx="167">
                  <c:v>768657.346037678</c:v>
                </c:pt>
                <c:pt idx="168">
                  <c:v>761283.422139171</c:v>
                </c:pt>
                <c:pt idx="169">
                  <c:v>751992.482778591</c:v>
                </c:pt>
                <c:pt idx="170">
                  <c:v>744637.816903271</c:v>
                </c:pt>
                <c:pt idx="171">
                  <c:v>738661.061294225</c:v>
                </c:pt>
                <c:pt idx="172">
                  <c:v>730901.483921033</c:v>
                </c:pt>
                <c:pt idx="173">
                  <c:v>724548.664321614</c:v>
                </c:pt>
                <c:pt idx="174">
                  <c:v>719962.689442499</c:v>
                </c:pt>
                <c:pt idx="175">
                  <c:v>717159.440230709</c:v>
                </c:pt>
                <c:pt idx="176">
                  <c:v>716990.820102943</c:v>
                </c:pt>
                <c:pt idx="177">
                  <c:v>709689.544033139</c:v>
                </c:pt>
                <c:pt idx="178">
                  <c:v>706163.092155308</c:v>
                </c:pt>
                <c:pt idx="179">
                  <c:v>706679.344934616</c:v>
                </c:pt>
                <c:pt idx="180">
                  <c:v>698443.126774149</c:v>
                </c:pt>
                <c:pt idx="181">
                  <c:v>693426.108098033</c:v>
                </c:pt>
                <c:pt idx="182">
                  <c:v>689060.576032448</c:v>
                </c:pt>
                <c:pt idx="183">
                  <c:v>686258.198307878</c:v>
                </c:pt>
                <c:pt idx="184">
                  <c:v>686288.0799683</c:v>
                </c:pt>
                <c:pt idx="185">
                  <c:v>685483.850364601</c:v>
                </c:pt>
                <c:pt idx="186">
                  <c:v>685685.37687472</c:v>
                </c:pt>
                <c:pt idx="187">
                  <c:v>683793.443250165</c:v>
                </c:pt>
                <c:pt idx="188">
                  <c:v>683935.93464687</c:v>
                </c:pt>
                <c:pt idx="189">
                  <c:v>676015.48771644</c:v>
                </c:pt>
                <c:pt idx="190">
                  <c:v>670941.931812353</c:v>
                </c:pt>
                <c:pt idx="191">
                  <c:v>663681.730945939</c:v>
                </c:pt>
                <c:pt idx="192">
                  <c:v>658610.330064357</c:v>
                </c:pt>
                <c:pt idx="193">
                  <c:v>654953.781054283</c:v>
                </c:pt>
                <c:pt idx="194">
                  <c:v>648703.777860758</c:v>
                </c:pt>
                <c:pt idx="195">
                  <c:v>645281.486155508</c:v>
                </c:pt>
                <c:pt idx="196">
                  <c:v>642050.873722935</c:v>
                </c:pt>
                <c:pt idx="197">
                  <c:v>642856.103267293</c:v>
                </c:pt>
                <c:pt idx="198">
                  <c:v>641551.47210649</c:v>
                </c:pt>
                <c:pt idx="199">
                  <c:v>641266.933273007</c:v>
                </c:pt>
                <c:pt idx="200">
                  <c:v>637218.047903832</c:v>
                </c:pt>
                <c:pt idx="201">
                  <c:v>634146.470541602</c:v>
                </c:pt>
                <c:pt idx="202">
                  <c:v>626588.937999618</c:v>
                </c:pt>
                <c:pt idx="203">
                  <c:v>623936.551129423</c:v>
                </c:pt>
                <c:pt idx="204">
                  <c:v>624144.141378659</c:v>
                </c:pt>
                <c:pt idx="205">
                  <c:v>620755.900557305</c:v>
                </c:pt>
                <c:pt idx="206">
                  <c:v>618888.691632678</c:v>
                </c:pt>
                <c:pt idx="207">
                  <c:v>619340.02960257</c:v>
                </c:pt>
                <c:pt idx="208">
                  <c:v>615487.531211164</c:v>
                </c:pt>
                <c:pt idx="209">
                  <c:v>615727.482213403</c:v>
                </c:pt>
                <c:pt idx="210">
                  <c:v>614225.62928532</c:v>
                </c:pt>
                <c:pt idx="211">
                  <c:v>614355.03690258</c:v>
                </c:pt>
                <c:pt idx="212">
                  <c:v>611135.558158944</c:v>
                </c:pt>
                <c:pt idx="213">
                  <c:v>608287.395654895</c:v>
                </c:pt>
                <c:pt idx="214">
                  <c:v>608551.417245684</c:v>
                </c:pt>
                <c:pt idx="215">
                  <c:v>604081.519660779</c:v>
                </c:pt>
                <c:pt idx="216">
                  <c:v>600427.683415545</c:v>
                </c:pt>
                <c:pt idx="217">
                  <c:v>596353.758432874</c:v>
                </c:pt>
                <c:pt idx="218">
                  <c:v>597507.107891339</c:v>
                </c:pt>
                <c:pt idx="219">
                  <c:v>595066.240235751</c:v>
                </c:pt>
                <c:pt idx="220">
                  <c:v>595572.367852231</c:v>
                </c:pt>
                <c:pt idx="221">
                  <c:v>593196.430404655</c:v>
                </c:pt>
                <c:pt idx="222">
                  <c:v>593118.341809623</c:v>
                </c:pt>
                <c:pt idx="223">
                  <c:v>588125.966218565</c:v>
                </c:pt>
                <c:pt idx="224">
                  <c:v>588476.379377718</c:v>
                </c:pt>
                <c:pt idx="225">
                  <c:v>586748.237133802</c:v>
                </c:pt>
                <c:pt idx="226">
                  <c:v>587077.141180558</c:v>
                </c:pt>
                <c:pt idx="227">
                  <c:v>585613.091197256</c:v>
                </c:pt>
                <c:pt idx="228">
                  <c:v>585932.565160066</c:v>
                </c:pt>
                <c:pt idx="229">
                  <c:v>585070.480620882</c:v>
                </c:pt>
                <c:pt idx="230">
                  <c:v>585688.377032775</c:v>
                </c:pt>
                <c:pt idx="231">
                  <c:v>585492.224826066</c:v>
                </c:pt>
                <c:pt idx="232">
                  <c:v>585848.208171809</c:v>
                </c:pt>
                <c:pt idx="233">
                  <c:v>585531.444015845</c:v>
                </c:pt>
                <c:pt idx="234">
                  <c:v>585169.600048159</c:v>
                </c:pt>
                <c:pt idx="235">
                  <c:v>583249.71355247</c:v>
                </c:pt>
                <c:pt idx="236">
                  <c:v>583383.654019607</c:v>
                </c:pt>
                <c:pt idx="237">
                  <c:v>582538.368092516</c:v>
                </c:pt>
                <c:pt idx="238">
                  <c:v>579701.304327246</c:v>
                </c:pt>
                <c:pt idx="239">
                  <c:v>581776.41746079</c:v>
                </c:pt>
                <c:pt idx="240">
                  <c:v>578046.745920406</c:v>
                </c:pt>
                <c:pt idx="241">
                  <c:v>577616.66592094</c:v>
                </c:pt>
                <c:pt idx="242">
                  <c:v>579269.940254648</c:v>
                </c:pt>
                <c:pt idx="243">
                  <c:v>581649.109169869</c:v>
                </c:pt>
                <c:pt idx="244">
                  <c:v>579769.207487455</c:v>
                </c:pt>
                <c:pt idx="245">
                  <c:v>584074.229210349</c:v>
                </c:pt>
                <c:pt idx="246">
                  <c:v>578903.89240223</c:v>
                </c:pt>
                <c:pt idx="247">
                  <c:v>578668.729876607</c:v>
                </c:pt>
                <c:pt idx="248">
                  <c:v>579554.082996993</c:v>
                </c:pt>
                <c:pt idx="249">
                  <c:v>580284.081195825</c:v>
                </c:pt>
                <c:pt idx="250">
                  <c:v>579613.953960275</c:v>
                </c:pt>
                <c:pt idx="251">
                  <c:v>579668.271881355</c:v>
                </c:pt>
                <c:pt idx="252">
                  <c:v>580238.735929802</c:v>
                </c:pt>
                <c:pt idx="253">
                  <c:v>579969.510096153</c:v>
                </c:pt>
                <c:pt idx="254">
                  <c:v>579940.057893158</c:v>
                </c:pt>
                <c:pt idx="255">
                  <c:v>581362.634583591</c:v>
                </c:pt>
                <c:pt idx="256">
                  <c:v>580108.529167386</c:v>
                </c:pt>
                <c:pt idx="257">
                  <c:v>579323.446309545</c:v>
                </c:pt>
                <c:pt idx="258">
                  <c:v>580450.091834477</c:v>
                </c:pt>
                <c:pt idx="259">
                  <c:v>580923.106948567</c:v>
                </c:pt>
                <c:pt idx="260">
                  <c:v>579111.073618466</c:v>
                </c:pt>
                <c:pt idx="261">
                  <c:v>580234.810311825</c:v>
                </c:pt>
                <c:pt idx="262">
                  <c:v>580705.593595704</c:v>
                </c:pt>
                <c:pt idx="263">
                  <c:v>580390.277327986</c:v>
                </c:pt>
                <c:pt idx="264">
                  <c:v>582513.376559299</c:v>
                </c:pt>
                <c:pt idx="265">
                  <c:v>581785.691566914</c:v>
                </c:pt>
                <c:pt idx="266">
                  <c:v>583180.387471839</c:v>
                </c:pt>
                <c:pt idx="267">
                  <c:v>581459.596007301</c:v>
                </c:pt>
                <c:pt idx="268">
                  <c:v>583531.82556974</c:v>
                </c:pt>
                <c:pt idx="269">
                  <c:v>583507.200418854</c:v>
                </c:pt>
                <c:pt idx="270">
                  <c:v>583664.629436365</c:v>
                </c:pt>
                <c:pt idx="271">
                  <c:v>583751.566995314</c:v>
                </c:pt>
                <c:pt idx="272">
                  <c:v>582808.606273062</c:v>
                </c:pt>
                <c:pt idx="273">
                  <c:v>583638.344242295</c:v>
                </c:pt>
                <c:pt idx="274">
                  <c:v>583955.773531353</c:v>
                </c:pt>
                <c:pt idx="275">
                  <c:v>583805.221107979</c:v>
                </c:pt>
                <c:pt idx="276">
                  <c:v>584801.398695103</c:v>
                </c:pt>
                <c:pt idx="277">
                  <c:v>585794.085590262</c:v>
                </c:pt>
                <c:pt idx="278">
                  <c:v>585212.083973525</c:v>
                </c:pt>
                <c:pt idx="279">
                  <c:v>585148.826846045</c:v>
                </c:pt>
                <c:pt idx="280">
                  <c:v>584913.033620643</c:v>
                </c:pt>
                <c:pt idx="281">
                  <c:v>585249.703083635</c:v>
                </c:pt>
                <c:pt idx="282">
                  <c:v>584735.219862224</c:v>
                </c:pt>
                <c:pt idx="283">
                  <c:v>585128.141362566</c:v>
                </c:pt>
                <c:pt idx="284">
                  <c:v>585065.897842443</c:v>
                </c:pt>
                <c:pt idx="285">
                  <c:v>585344.704239002</c:v>
                </c:pt>
                <c:pt idx="286">
                  <c:v>585160.90278022</c:v>
                </c:pt>
                <c:pt idx="287">
                  <c:v>583122.242396517</c:v>
                </c:pt>
                <c:pt idx="288">
                  <c:v>583924.952197486</c:v>
                </c:pt>
                <c:pt idx="289">
                  <c:v>581057.969561727</c:v>
                </c:pt>
                <c:pt idx="290">
                  <c:v>582632.188455547</c:v>
                </c:pt>
                <c:pt idx="291">
                  <c:v>582106.258557193</c:v>
                </c:pt>
                <c:pt idx="292">
                  <c:v>583075.702596898</c:v>
                </c:pt>
                <c:pt idx="293">
                  <c:v>582394.721901288</c:v>
                </c:pt>
                <c:pt idx="294">
                  <c:v>582712.641478067</c:v>
                </c:pt>
                <c:pt idx="295">
                  <c:v>582343.346774063</c:v>
                </c:pt>
                <c:pt idx="296">
                  <c:v>582797.376181994</c:v>
                </c:pt>
                <c:pt idx="297">
                  <c:v>582517.740972707</c:v>
                </c:pt>
                <c:pt idx="298">
                  <c:v>582016.113275452</c:v>
                </c:pt>
                <c:pt idx="299">
                  <c:v>581805.98279699</c:v>
                </c:pt>
                <c:pt idx="300">
                  <c:v>582724.395414912</c:v>
                </c:pt>
                <c:pt idx="301">
                  <c:v>583633.704323264</c:v>
                </c:pt>
                <c:pt idx="302">
                  <c:v>582310.755271683</c:v>
                </c:pt>
                <c:pt idx="303">
                  <c:v>582113.433281743</c:v>
                </c:pt>
                <c:pt idx="304">
                  <c:v>582268.363768994</c:v>
                </c:pt>
                <c:pt idx="305">
                  <c:v>582546.876706634</c:v>
                </c:pt>
                <c:pt idx="306">
                  <c:v>582381.859671061</c:v>
                </c:pt>
                <c:pt idx="307">
                  <c:v>582246.996621226</c:v>
                </c:pt>
                <c:pt idx="308">
                  <c:v>582019.914922731</c:v>
                </c:pt>
                <c:pt idx="309">
                  <c:v>581911.3070197</c:v>
                </c:pt>
                <c:pt idx="310">
                  <c:v>582021.317790858</c:v>
                </c:pt>
                <c:pt idx="311">
                  <c:v>581398.631186345</c:v>
                </c:pt>
                <c:pt idx="312">
                  <c:v>581593.195230078</c:v>
                </c:pt>
                <c:pt idx="313">
                  <c:v>581616.644619139</c:v>
                </c:pt>
                <c:pt idx="314">
                  <c:v>581603.661866943</c:v>
                </c:pt>
                <c:pt idx="315">
                  <c:v>581688.47435581</c:v>
                </c:pt>
                <c:pt idx="316">
                  <c:v>581161.167178283</c:v>
                </c:pt>
                <c:pt idx="317">
                  <c:v>581234.720978567</c:v>
                </c:pt>
                <c:pt idx="318">
                  <c:v>581566.667862087</c:v>
                </c:pt>
                <c:pt idx="319">
                  <c:v>581487.45245845</c:v>
                </c:pt>
                <c:pt idx="320">
                  <c:v>581590.255296828</c:v>
                </c:pt>
                <c:pt idx="321">
                  <c:v>582499.511553379</c:v>
                </c:pt>
                <c:pt idx="322">
                  <c:v>581411.235039183</c:v>
                </c:pt>
                <c:pt idx="323">
                  <c:v>581100.92254892</c:v>
                </c:pt>
                <c:pt idx="324">
                  <c:v>581563.045270301</c:v>
                </c:pt>
                <c:pt idx="325">
                  <c:v>581713.921318777</c:v>
                </c:pt>
                <c:pt idx="326">
                  <c:v>581803.771120528</c:v>
                </c:pt>
                <c:pt idx="327">
                  <c:v>582220.014140349</c:v>
                </c:pt>
                <c:pt idx="328">
                  <c:v>582197.3138962</c:v>
                </c:pt>
                <c:pt idx="329">
                  <c:v>582355.887578751</c:v>
                </c:pt>
                <c:pt idx="330">
                  <c:v>582123.190786096</c:v>
                </c:pt>
                <c:pt idx="331">
                  <c:v>582198.438675542</c:v>
                </c:pt>
                <c:pt idx="332">
                  <c:v>582784.547851119</c:v>
                </c:pt>
                <c:pt idx="333">
                  <c:v>581775.948514884</c:v>
                </c:pt>
                <c:pt idx="334">
                  <c:v>581915.254871954</c:v>
                </c:pt>
                <c:pt idx="335">
                  <c:v>582163.693415851</c:v>
                </c:pt>
                <c:pt idx="336">
                  <c:v>581697.730555411</c:v>
                </c:pt>
                <c:pt idx="337">
                  <c:v>581842.537746292</c:v>
                </c:pt>
                <c:pt idx="338">
                  <c:v>582027.628466135</c:v>
                </c:pt>
                <c:pt idx="339">
                  <c:v>582549.721839529</c:v>
                </c:pt>
                <c:pt idx="340">
                  <c:v>581967.717024607</c:v>
                </c:pt>
                <c:pt idx="341">
                  <c:v>581539.952541371</c:v>
                </c:pt>
                <c:pt idx="342">
                  <c:v>582107.597542918</c:v>
                </c:pt>
                <c:pt idx="343">
                  <c:v>582170.748202394</c:v>
                </c:pt>
                <c:pt idx="344">
                  <c:v>581593.481999894</c:v>
                </c:pt>
                <c:pt idx="345">
                  <c:v>582383.127287411</c:v>
                </c:pt>
                <c:pt idx="346">
                  <c:v>581910.075935522</c:v>
                </c:pt>
                <c:pt idx="347">
                  <c:v>582571.761928221</c:v>
                </c:pt>
                <c:pt idx="348">
                  <c:v>581796.158304823</c:v>
                </c:pt>
                <c:pt idx="349">
                  <c:v>582566.871813937</c:v>
                </c:pt>
                <c:pt idx="350">
                  <c:v>581863.880875346</c:v>
                </c:pt>
                <c:pt idx="351">
                  <c:v>581938.936305515</c:v>
                </c:pt>
                <c:pt idx="352">
                  <c:v>581830.806270553</c:v>
                </c:pt>
                <c:pt idx="353">
                  <c:v>581883.94903851</c:v>
                </c:pt>
                <c:pt idx="354">
                  <c:v>581612.208385693</c:v>
                </c:pt>
                <c:pt idx="355">
                  <c:v>581582.814714803</c:v>
                </c:pt>
                <c:pt idx="356">
                  <c:v>581715.601809718</c:v>
                </c:pt>
                <c:pt idx="357">
                  <c:v>581797.325809787</c:v>
                </c:pt>
                <c:pt idx="358">
                  <c:v>582004.459465156</c:v>
                </c:pt>
                <c:pt idx="359">
                  <c:v>582004.262200098</c:v>
                </c:pt>
                <c:pt idx="360">
                  <c:v>582292.034265606</c:v>
                </c:pt>
                <c:pt idx="361">
                  <c:v>581908.659467119</c:v>
                </c:pt>
                <c:pt idx="362">
                  <c:v>582042.606288358</c:v>
                </c:pt>
                <c:pt idx="363">
                  <c:v>582038.949138834</c:v>
                </c:pt>
                <c:pt idx="364">
                  <c:v>582440.201704115</c:v>
                </c:pt>
                <c:pt idx="365">
                  <c:v>582651.588209852</c:v>
                </c:pt>
                <c:pt idx="366">
                  <c:v>582576.565565669</c:v>
                </c:pt>
                <c:pt idx="367">
                  <c:v>582746.779988401</c:v>
                </c:pt>
                <c:pt idx="368">
                  <c:v>582783.909276815</c:v>
                </c:pt>
                <c:pt idx="369">
                  <c:v>582809.270184483</c:v>
                </c:pt>
                <c:pt idx="370">
                  <c:v>582653.816435269</c:v>
                </c:pt>
                <c:pt idx="371">
                  <c:v>582747.129938827</c:v>
                </c:pt>
                <c:pt idx="372">
                  <c:v>582585.539427439</c:v>
                </c:pt>
                <c:pt idx="373">
                  <c:v>582631.10913592</c:v>
                </c:pt>
                <c:pt idx="374">
                  <c:v>582673.939827178</c:v>
                </c:pt>
                <c:pt idx="375">
                  <c:v>582544.312886797</c:v>
                </c:pt>
                <c:pt idx="376">
                  <c:v>583009.221057848</c:v>
                </c:pt>
                <c:pt idx="377">
                  <c:v>582577.18927044</c:v>
                </c:pt>
                <c:pt idx="378">
                  <c:v>582646.240082279</c:v>
                </c:pt>
                <c:pt idx="379">
                  <c:v>582400.491113762</c:v>
                </c:pt>
                <c:pt idx="380">
                  <c:v>582279.921221653</c:v>
                </c:pt>
                <c:pt idx="381">
                  <c:v>582391.946522607</c:v>
                </c:pt>
                <c:pt idx="382">
                  <c:v>582701.103869789</c:v>
                </c:pt>
                <c:pt idx="383">
                  <c:v>582405.793947004</c:v>
                </c:pt>
                <c:pt idx="384">
                  <c:v>582280.690528077</c:v>
                </c:pt>
                <c:pt idx="385">
                  <c:v>582553.778310814</c:v>
                </c:pt>
                <c:pt idx="386">
                  <c:v>582181.338720894</c:v>
                </c:pt>
                <c:pt idx="387">
                  <c:v>582551.261164475</c:v>
                </c:pt>
                <c:pt idx="388">
                  <c:v>582090.632084403</c:v>
                </c:pt>
                <c:pt idx="389">
                  <c:v>582410.130523019</c:v>
                </c:pt>
                <c:pt idx="390">
                  <c:v>581961.182168341</c:v>
                </c:pt>
                <c:pt idx="391">
                  <c:v>582569.179574279</c:v>
                </c:pt>
                <c:pt idx="392">
                  <c:v>582443.850998797</c:v>
                </c:pt>
                <c:pt idx="393">
                  <c:v>582423.125091482</c:v>
                </c:pt>
                <c:pt idx="394">
                  <c:v>582425.689842427</c:v>
                </c:pt>
                <c:pt idx="395">
                  <c:v>582361.337924264</c:v>
                </c:pt>
                <c:pt idx="396">
                  <c:v>582310.921434122</c:v>
                </c:pt>
                <c:pt idx="397">
                  <c:v>582355.859814138</c:v>
                </c:pt>
                <c:pt idx="398">
                  <c:v>582373.672802362</c:v>
                </c:pt>
                <c:pt idx="399">
                  <c:v>582429.790475606</c:v>
                </c:pt>
                <c:pt idx="400">
                  <c:v>582321.314901515</c:v>
                </c:pt>
                <c:pt idx="401">
                  <c:v>582456.017625773</c:v>
                </c:pt>
                <c:pt idx="402">
                  <c:v>582421.103545555</c:v>
                </c:pt>
                <c:pt idx="403">
                  <c:v>582225.769478011</c:v>
                </c:pt>
                <c:pt idx="404">
                  <c:v>582347.240658545</c:v>
                </c:pt>
                <c:pt idx="405">
                  <c:v>582467.211542898</c:v>
                </c:pt>
                <c:pt idx="406">
                  <c:v>582457.366801059</c:v>
                </c:pt>
                <c:pt idx="407">
                  <c:v>582294.657798532</c:v>
                </c:pt>
                <c:pt idx="408">
                  <c:v>582383.093948715</c:v>
                </c:pt>
                <c:pt idx="409">
                  <c:v>582300.721994599</c:v>
                </c:pt>
                <c:pt idx="410">
                  <c:v>582231.638350615</c:v>
                </c:pt>
                <c:pt idx="411">
                  <c:v>582370.058903706</c:v>
                </c:pt>
                <c:pt idx="412">
                  <c:v>582297.749469487</c:v>
                </c:pt>
                <c:pt idx="413">
                  <c:v>582319.779082786</c:v>
                </c:pt>
                <c:pt idx="414">
                  <c:v>582246.504743218</c:v>
                </c:pt>
                <c:pt idx="415">
                  <c:v>582433.06578798</c:v>
                </c:pt>
                <c:pt idx="416">
                  <c:v>582323.721649783</c:v>
                </c:pt>
                <c:pt idx="417">
                  <c:v>582385.191243085</c:v>
                </c:pt>
                <c:pt idx="418">
                  <c:v>582272.222009192</c:v>
                </c:pt>
                <c:pt idx="419">
                  <c:v>582277.653436344</c:v>
                </c:pt>
                <c:pt idx="420">
                  <c:v>582321.90079501</c:v>
                </c:pt>
                <c:pt idx="421">
                  <c:v>582396.356477329</c:v>
                </c:pt>
                <c:pt idx="422">
                  <c:v>582192.705941814</c:v>
                </c:pt>
                <c:pt idx="423">
                  <c:v>582367.836465569</c:v>
                </c:pt>
                <c:pt idx="424">
                  <c:v>582274.047636441</c:v>
                </c:pt>
                <c:pt idx="425">
                  <c:v>582323.524712811</c:v>
                </c:pt>
                <c:pt idx="426">
                  <c:v>582277.933583703</c:v>
                </c:pt>
                <c:pt idx="427">
                  <c:v>582305.495506612</c:v>
                </c:pt>
                <c:pt idx="428">
                  <c:v>582252.888803505</c:v>
                </c:pt>
                <c:pt idx="429">
                  <c:v>582287.3192139</c:v>
                </c:pt>
                <c:pt idx="430">
                  <c:v>582371.115747973</c:v>
                </c:pt>
                <c:pt idx="431">
                  <c:v>582360.853590654</c:v>
                </c:pt>
                <c:pt idx="432">
                  <c:v>582407.204204672</c:v>
                </c:pt>
                <c:pt idx="433">
                  <c:v>582403.615174288</c:v>
                </c:pt>
                <c:pt idx="434">
                  <c:v>582528.098314824</c:v>
                </c:pt>
                <c:pt idx="435">
                  <c:v>582385.767280215</c:v>
                </c:pt>
                <c:pt idx="436">
                  <c:v>582420.996106716</c:v>
                </c:pt>
                <c:pt idx="437">
                  <c:v>582429.965240302</c:v>
                </c:pt>
                <c:pt idx="438">
                  <c:v>582490.463249125</c:v>
                </c:pt>
                <c:pt idx="439">
                  <c:v>582504.974750942</c:v>
                </c:pt>
                <c:pt idx="440">
                  <c:v>582501.208501195</c:v>
                </c:pt>
                <c:pt idx="441">
                  <c:v>582477.350592042</c:v>
                </c:pt>
                <c:pt idx="442">
                  <c:v>582486.275208127</c:v>
                </c:pt>
                <c:pt idx="443">
                  <c:v>582486.279259873</c:v>
                </c:pt>
                <c:pt idx="444">
                  <c:v>582460.927630153</c:v>
                </c:pt>
                <c:pt idx="445">
                  <c:v>582468.168487448</c:v>
                </c:pt>
                <c:pt idx="446">
                  <c:v>582352.737149897</c:v>
                </c:pt>
                <c:pt idx="447">
                  <c:v>582375.079361166</c:v>
                </c:pt>
                <c:pt idx="448">
                  <c:v>582306.43379297</c:v>
                </c:pt>
                <c:pt idx="449">
                  <c:v>582321.235234431</c:v>
                </c:pt>
                <c:pt idx="450">
                  <c:v>582289.249980163</c:v>
                </c:pt>
                <c:pt idx="451">
                  <c:v>582345.91953201</c:v>
                </c:pt>
                <c:pt idx="452">
                  <c:v>582377.327896577</c:v>
                </c:pt>
                <c:pt idx="453">
                  <c:v>582400.740758366</c:v>
                </c:pt>
                <c:pt idx="454">
                  <c:v>582335.439698244</c:v>
                </c:pt>
                <c:pt idx="455">
                  <c:v>582372.669564242</c:v>
                </c:pt>
                <c:pt idx="456">
                  <c:v>582322.506405858</c:v>
                </c:pt>
                <c:pt idx="457">
                  <c:v>582344.181063946</c:v>
                </c:pt>
                <c:pt idx="458">
                  <c:v>582297.164199121</c:v>
                </c:pt>
                <c:pt idx="459">
                  <c:v>582323.876120982</c:v>
                </c:pt>
                <c:pt idx="460">
                  <c:v>582255.884559813</c:v>
                </c:pt>
                <c:pt idx="461">
                  <c:v>582245.926931797</c:v>
                </c:pt>
                <c:pt idx="462">
                  <c:v>582170.163998315</c:v>
                </c:pt>
                <c:pt idx="463">
                  <c:v>582268.202780519</c:v>
                </c:pt>
                <c:pt idx="464">
                  <c:v>582223.865823523</c:v>
                </c:pt>
                <c:pt idx="465">
                  <c:v>582228.993847376</c:v>
                </c:pt>
                <c:pt idx="466">
                  <c:v>582229.910750895</c:v>
                </c:pt>
                <c:pt idx="467">
                  <c:v>582212.991085107</c:v>
                </c:pt>
                <c:pt idx="468">
                  <c:v>582318.987563958</c:v>
                </c:pt>
                <c:pt idx="469">
                  <c:v>582192.485510973</c:v>
                </c:pt>
                <c:pt idx="470">
                  <c:v>582203.680193331</c:v>
                </c:pt>
                <c:pt idx="471">
                  <c:v>582180.958411619</c:v>
                </c:pt>
                <c:pt idx="472">
                  <c:v>582235.51654556</c:v>
                </c:pt>
                <c:pt idx="473">
                  <c:v>582248.461862939</c:v>
                </c:pt>
                <c:pt idx="474">
                  <c:v>582217.877924071</c:v>
                </c:pt>
                <c:pt idx="475">
                  <c:v>582165.139136589</c:v>
                </c:pt>
                <c:pt idx="476">
                  <c:v>582217.709562289</c:v>
                </c:pt>
                <c:pt idx="477">
                  <c:v>582207.323615029</c:v>
                </c:pt>
                <c:pt idx="478">
                  <c:v>582129.315206099</c:v>
                </c:pt>
                <c:pt idx="479">
                  <c:v>582189.122839069</c:v>
                </c:pt>
                <c:pt idx="480">
                  <c:v>582184.721958925</c:v>
                </c:pt>
                <c:pt idx="481">
                  <c:v>582159.878066575</c:v>
                </c:pt>
                <c:pt idx="482">
                  <c:v>582170.220647424</c:v>
                </c:pt>
                <c:pt idx="483">
                  <c:v>582189.429282485</c:v>
                </c:pt>
                <c:pt idx="484">
                  <c:v>582157.962804308</c:v>
                </c:pt>
                <c:pt idx="485">
                  <c:v>582192.61089514</c:v>
                </c:pt>
                <c:pt idx="486">
                  <c:v>582156.12921885</c:v>
                </c:pt>
                <c:pt idx="487">
                  <c:v>582184.655263698</c:v>
                </c:pt>
                <c:pt idx="488">
                  <c:v>582160.080906052</c:v>
                </c:pt>
                <c:pt idx="489">
                  <c:v>582212.532443267</c:v>
                </c:pt>
                <c:pt idx="490">
                  <c:v>582208.992245544</c:v>
                </c:pt>
                <c:pt idx="491">
                  <c:v>582263.629778645</c:v>
                </c:pt>
                <c:pt idx="492">
                  <c:v>582198.519020634</c:v>
                </c:pt>
                <c:pt idx="493">
                  <c:v>582214.733224142</c:v>
                </c:pt>
                <c:pt idx="494">
                  <c:v>582207.675268929</c:v>
                </c:pt>
                <c:pt idx="495">
                  <c:v>582253.548678527</c:v>
                </c:pt>
                <c:pt idx="496">
                  <c:v>582248.153696007</c:v>
                </c:pt>
                <c:pt idx="497">
                  <c:v>582245.359950484</c:v>
                </c:pt>
                <c:pt idx="498">
                  <c:v>582248.471048064</c:v>
                </c:pt>
                <c:pt idx="499">
                  <c:v>582210.212917111</c:v>
                </c:pt>
                <c:pt idx="500">
                  <c:v>582258.847613844</c:v>
                </c:pt>
                <c:pt idx="501">
                  <c:v>582285.852136394</c:v>
                </c:pt>
                <c:pt idx="502">
                  <c:v>582289.720851688</c:v>
                </c:pt>
                <c:pt idx="503">
                  <c:v>582295.552737447</c:v>
                </c:pt>
                <c:pt idx="504">
                  <c:v>582333.470382437</c:v>
                </c:pt>
                <c:pt idx="505">
                  <c:v>582292.049346613</c:v>
                </c:pt>
                <c:pt idx="506">
                  <c:v>582291.81969887</c:v>
                </c:pt>
                <c:pt idx="507">
                  <c:v>582318.24812983</c:v>
                </c:pt>
                <c:pt idx="508">
                  <c:v>582273.856182043</c:v>
                </c:pt>
                <c:pt idx="509">
                  <c:v>582295.279172825</c:v>
                </c:pt>
                <c:pt idx="510">
                  <c:v>582254.567012492</c:v>
                </c:pt>
                <c:pt idx="511">
                  <c:v>582269.01598772</c:v>
                </c:pt>
                <c:pt idx="512">
                  <c:v>582325.407447709</c:v>
                </c:pt>
                <c:pt idx="513">
                  <c:v>582304.996155994</c:v>
                </c:pt>
                <c:pt idx="514">
                  <c:v>582285.285179213</c:v>
                </c:pt>
                <c:pt idx="515">
                  <c:v>582293.904138616</c:v>
                </c:pt>
                <c:pt idx="516">
                  <c:v>582287.526321654</c:v>
                </c:pt>
                <c:pt idx="517">
                  <c:v>582273.599458763</c:v>
                </c:pt>
                <c:pt idx="518">
                  <c:v>582294.202104641</c:v>
                </c:pt>
                <c:pt idx="519">
                  <c:v>582278.028041118</c:v>
                </c:pt>
                <c:pt idx="520">
                  <c:v>582246.917507214</c:v>
                </c:pt>
                <c:pt idx="521">
                  <c:v>582267.341016875</c:v>
                </c:pt>
                <c:pt idx="522">
                  <c:v>582270.833970755</c:v>
                </c:pt>
                <c:pt idx="523">
                  <c:v>582245.680491084</c:v>
                </c:pt>
                <c:pt idx="524">
                  <c:v>582265.493295494</c:v>
                </c:pt>
                <c:pt idx="525">
                  <c:v>582256.711932225</c:v>
                </c:pt>
                <c:pt idx="526">
                  <c:v>582256.784263275</c:v>
                </c:pt>
                <c:pt idx="527">
                  <c:v>582241.664870002</c:v>
                </c:pt>
                <c:pt idx="528">
                  <c:v>582246.705983037</c:v>
                </c:pt>
                <c:pt idx="529">
                  <c:v>582259.448756734</c:v>
                </c:pt>
                <c:pt idx="530">
                  <c:v>582262.919993093</c:v>
                </c:pt>
                <c:pt idx="531">
                  <c:v>582272.569368739</c:v>
                </c:pt>
                <c:pt idx="532">
                  <c:v>582272.394104703</c:v>
                </c:pt>
                <c:pt idx="533">
                  <c:v>582261.019298107</c:v>
                </c:pt>
                <c:pt idx="534">
                  <c:v>582252.548465294</c:v>
                </c:pt>
                <c:pt idx="535">
                  <c:v>582261.502732563</c:v>
                </c:pt>
                <c:pt idx="536">
                  <c:v>582242.699770858</c:v>
                </c:pt>
                <c:pt idx="537">
                  <c:v>582270.809547421</c:v>
                </c:pt>
                <c:pt idx="538">
                  <c:v>582248.091560255</c:v>
                </c:pt>
                <c:pt idx="539">
                  <c:v>582273.255112426</c:v>
                </c:pt>
                <c:pt idx="540">
                  <c:v>582259.831624386</c:v>
                </c:pt>
                <c:pt idx="541">
                  <c:v>582261.680915551</c:v>
                </c:pt>
                <c:pt idx="542">
                  <c:v>582265.347116311</c:v>
                </c:pt>
                <c:pt idx="543">
                  <c:v>582258.545172653</c:v>
                </c:pt>
                <c:pt idx="544">
                  <c:v>582278.061817072</c:v>
                </c:pt>
                <c:pt idx="545">
                  <c:v>582255.108454641</c:v>
                </c:pt>
                <c:pt idx="546">
                  <c:v>582258.327327882</c:v>
                </c:pt>
                <c:pt idx="547">
                  <c:v>582251.908791445</c:v>
                </c:pt>
                <c:pt idx="548">
                  <c:v>582275.970618502</c:v>
                </c:pt>
                <c:pt idx="549">
                  <c:v>582257.156636676</c:v>
                </c:pt>
                <c:pt idx="550">
                  <c:v>582266.28748131</c:v>
                </c:pt>
                <c:pt idx="551">
                  <c:v>582260.332961469</c:v>
                </c:pt>
                <c:pt idx="552">
                  <c:v>582267.873845802</c:v>
                </c:pt>
                <c:pt idx="553">
                  <c:v>582252.944909002</c:v>
                </c:pt>
                <c:pt idx="554">
                  <c:v>582257.767856829</c:v>
                </c:pt>
                <c:pt idx="555">
                  <c:v>582246.07767555</c:v>
                </c:pt>
                <c:pt idx="556">
                  <c:v>582265.229897475</c:v>
                </c:pt>
                <c:pt idx="557">
                  <c:v>582267.317988949</c:v>
                </c:pt>
                <c:pt idx="558">
                  <c:v>582266.147680874</c:v>
                </c:pt>
                <c:pt idx="559">
                  <c:v>582263.902464425</c:v>
                </c:pt>
                <c:pt idx="560">
                  <c:v>582263.712856096</c:v>
                </c:pt>
                <c:pt idx="561">
                  <c:v>582257.968662434</c:v>
                </c:pt>
                <c:pt idx="562">
                  <c:v>582257.437638154</c:v>
                </c:pt>
                <c:pt idx="563">
                  <c:v>582259.679903851</c:v>
                </c:pt>
                <c:pt idx="564">
                  <c:v>582256.768635003</c:v>
                </c:pt>
                <c:pt idx="565">
                  <c:v>582257.997679843</c:v>
                </c:pt>
                <c:pt idx="566">
                  <c:v>582250.899211258</c:v>
                </c:pt>
                <c:pt idx="567">
                  <c:v>582247.185995987</c:v>
                </c:pt>
                <c:pt idx="568">
                  <c:v>582244.183306482</c:v>
                </c:pt>
                <c:pt idx="569">
                  <c:v>582247.856952663</c:v>
                </c:pt>
                <c:pt idx="570">
                  <c:v>582254.788956203</c:v>
                </c:pt>
                <c:pt idx="571">
                  <c:v>582240.436442695</c:v>
                </c:pt>
                <c:pt idx="572">
                  <c:v>582247.686735237</c:v>
                </c:pt>
                <c:pt idx="573">
                  <c:v>582248.913751649</c:v>
                </c:pt>
                <c:pt idx="574">
                  <c:v>582250.828388625</c:v>
                </c:pt>
                <c:pt idx="575">
                  <c:v>582250.473916738</c:v>
                </c:pt>
                <c:pt idx="576">
                  <c:v>582243.893860983</c:v>
                </c:pt>
                <c:pt idx="577">
                  <c:v>582240.102180422</c:v>
                </c:pt>
                <c:pt idx="578">
                  <c:v>582246.00633777</c:v>
                </c:pt>
                <c:pt idx="579">
                  <c:v>582248.222164789</c:v>
                </c:pt>
                <c:pt idx="580">
                  <c:v>582251.204950985</c:v>
                </c:pt>
                <c:pt idx="581">
                  <c:v>582247.445148888</c:v>
                </c:pt>
                <c:pt idx="582">
                  <c:v>582246.490387602</c:v>
                </c:pt>
                <c:pt idx="583">
                  <c:v>582256.179073592</c:v>
                </c:pt>
                <c:pt idx="584">
                  <c:v>582249.607571088</c:v>
                </c:pt>
                <c:pt idx="585">
                  <c:v>582260.48575717</c:v>
                </c:pt>
                <c:pt idx="586">
                  <c:v>582266.56143881</c:v>
                </c:pt>
                <c:pt idx="587">
                  <c:v>582258.869598407</c:v>
                </c:pt>
                <c:pt idx="588">
                  <c:v>582274.264039664</c:v>
                </c:pt>
                <c:pt idx="589">
                  <c:v>582257.510867851</c:v>
                </c:pt>
                <c:pt idx="590">
                  <c:v>582258.868374383</c:v>
                </c:pt>
                <c:pt idx="591">
                  <c:v>582266.31152023</c:v>
                </c:pt>
                <c:pt idx="592">
                  <c:v>582266.663121651</c:v>
                </c:pt>
                <c:pt idx="593">
                  <c:v>582258.41466941</c:v>
                </c:pt>
                <c:pt idx="594">
                  <c:v>582263.738771414</c:v>
                </c:pt>
                <c:pt idx="595">
                  <c:v>582258.761092627</c:v>
                </c:pt>
                <c:pt idx="596">
                  <c:v>582256.620989308</c:v>
                </c:pt>
                <c:pt idx="597">
                  <c:v>582253.005083181</c:v>
                </c:pt>
                <c:pt idx="598">
                  <c:v>582262.262687991</c:v>
                </c:pt>
                <c:pt idx="599">
                  <c:v>582256.566018453</c:v>
                </c:pt>
                <c:pt idx="600">
                  <c:v>582251.163704119</c:v>
                </c:pt>
                <c:pt idx="601">
                  <c:v>582256.05215893</c:v>
                </c:pt>
                <c:pt idx="602">
                  <c:v>582253.392852652</c:v>
                </c:pt>
                <c:pt idx="603">
                  <c:v>582252.72587805</c:v>
                </c:pt>
                <c:pt idx="604">
                  <c:v>582262.625050861</c:v>
                </c:pt>
                <c:pt idx="605">
                  <c:v>582253.988332274</c:v>
                </c:pt>
                <c:pt idx="606">
                  <c:v>582246.223169945</c:v>
                </c:pt>
                <c:pt idx="607">
                  <c:v>582249.886485785</c:v>
                </c:pt>
                <c:pt idx="608">
                  <c:v>582253.625809263</c:v>
                </c:pt>
                <c:pt idx="609">
                  <c:v>582251.313913445</c:v>
                </c:pt>
                <c:pt idx="610">
                  <c:v>582251.651852837</c:v>
                </c:pt>
                <c:pt idx="611">
                  <c:v>582253.556163299</c:v>
                </c:pt>
                <c:pt idx="612">
                  <c:v>582256.198319198</c:v>
                </c:pt>
                <c:pt idx="613">
                  <c:v>582253.918423049</c:v>
                </c:pt>
                <c:pt idx="614">
                  <c:v>582252.427656534</c:v>
                </c:pt>
                <c:pt idx="615">
                  <c:v>582252.870828212</c:v>
                </c:pt>
                <c:pt idx="616">
                  <c:v>582254.821671842</c:v>
                </c:pt>
                <c:pt idx="617">
                  <c:v>582255.17210158</c:v>
                </c:pt>
                <c:pt idx="618">
                  <c:v>582256.859873036</c:v>
                </c:pt>
                <c:pt idx="619">
                  <c:v>582253.13589998</c:v>
                </c:pt>
                <c:pt idx="620">
                  <c:v>582253.601312175</c:v>
                </c:pt>
                <c:pt idx="621">
                  <c:v>582260.53558809</c:v>
                </c:pt>
                <c:pt idx="622">
                  <c:v>582259.478961627</c:v>
                </c:pt>
                <c:pt idx="623">
                  <c:v>582264.277503314</c:v>
                </c:pt>
                <c:pt idx="624">
                  <c:v>582264.236558351</c:v>
                </c:pt>
                <c:pt idx="625">
                  <c:v>582261.135190661</c:v>
                </c:pt>
                <c:pt idx="626">
                  <c:v>582260.157700874</c:v>
                </c:pt>
                <c:pt idx="627">
                  <c:v>582263.654941754</c:v>
                </c:pt>
                <c:pt idx="628">
                  <c:v>582262.05435642</c:v>
                </c:pt>
                <c:pt idx="629">
                  <c:v>582262.236507541</c:v>
                </c:pt>
                <c:pt idx="630">
                  <c:v>582260.604919833</c:v>
                </c:pt>
                <c:pt idx="631">
                  <c:v>582263.503846056</c:v>
                </c:pt>
                <c:pt idx="632">
                  <c:v>582261.755114458</c:v>
                </c:pt>
                <c:pt idx="633">
                  <c:v>582259.888960349</c:v>
                </c:pt>
                <c:pt idx="634">
                  <c:v>582266.229625429</c:v>
                </c:pt>
                <c:pt idx="635">
                  <c:v>582266.313218832</c:v>
                </c:pt>
                <c:pt idx="636">
                  <c:v>582262.817515417</c:v>
                </c:pt>
                <c:pt idx="637">
                  <c:v>582264.409664465</c:v>
                </c:pt>
                <c:pt idx="638">
                  <c:v>582262.805757761</c:v>
                </c:pt>
                <c:pt idx="639">
                  <c:v>582262.139485902</c:v>
                </c:pt>
                <c:pt idx="640">
                  <c:v>582259.679557279</c:v>
                </c:pt>
                <c:pt idx="641">
                  <c:v>582263.609735022</c:v>
                </c:pt>
                <c:pt idx="642">
                  <c:v>582264.488906987</c:v>
                </c:pt>
                <c:pt idx="643">
                  <c:v>582264.582155876</c:v>
                </c:pt>
                <c:pt idx="644">
                  <c:v>582259.324279389</c:v>
                </c:pt>
                <c:pt idx="645">
                  <c:v>582256.751494783</c:v>
                </c:pt>
                <c:pt idx="646">
                  <c:v>582257.5643809</c:v>
                </c:pt>
                <c:pt idx="647">
                  <c:v>582257.614621323</c:v>
                </c:pt>
                <c:pt idx="648">
                  <c:v>582257.40744992</c:v>
                </c:pt>
                <c:pt idx="649">
                  <c:v>582257.239153746</c:v>
                </c:pt>
                <c:pt idx="650">
                  <c:v>582255.680652138</c:v>
                </c:pt>
                <c:pt idx="651">
                  <c:v>582257.632019483</c:v>
                </c:pt>
                <c:pt idx="652">
                  <c:v>582257.615522493</c:v>
                </c:pt>
                <c:pt idx="653">
                  <c:v>582258.358378399</c:v>
                </c:pt>
                <c:pt idx="654">
                  <c:v>582256.792945065</c:v>
                </c:pt>
                <c:pt idx="655">
                  <c:v>582255.982515887</c:v>
                </c:pt>
                <c:pt idx="656">
                  <c:v>582257.940605494</c:v>
                </c:pt>
                <c:pt idx="657">
                  <c:v>582257.968502088</c:v>
                </c:pt>
                <c:pt idx="658">
                  <c:v>582258.825269454</c:v>
                </c:pt>
                <c:pt idx="659">
                  <c:v>582257.584540205</c:v>
                </c:pt>
                <c:pt idx="660">
                  <c:v>582258.054726832</c:v>
                </c:pt>
                <c:pt idx="661">
                  <c:v>582256.98678375</c:v>
                </c:pt>
                <c:pt idx="662">
                  <c:v>582256.655543671</c:v>
                </c:pt>
                <c:pt idx="663">
                  <c:v>582258.788165841</c:v>
                </c:pt>
                <c:pt idx="664">
                  <c:v>582258.407902207</c:v>
                </c:pt>
                <c:pt idx="665">
                  <c:v>582258.937969758</c:v>
                </c:pt>
                <c:pt idx="666">
                  <c:v>582259.991069854</c:v>
                </c:pt>
                <c:pt idx="667">
                  <c:v>582261.366028375</c:v>
                </c:pt>
                <c:pt idx="668">
                  <c:v>582262.750046537</c:v>
                </c:pt>
                <c:pt idx="669">
                  <c:v>582263.004569169</c:v>
                </c:pt>
                <c:pt idx="670">
                  <c:v>582262.047147007</c:v>
                </c:pt>
                <c:pt idx="671">
                  <c:v>582264.454681443</c:v>
                </c:pt>
                <c:pt idx="672">
                  <c:v>582262.626324769</c:v>
                </c:pt>
                <c:pt idx="673">
                  <c:v>582261.766642787</c:v>
                </c:pt>
                <c:pt idx="674">
                  <c:v>582262.650510264</c:v>
                </c:pt>
                <c:pt idx="675">
                  <c:v>582263.977950069</c:v>
                </c:pt>
                <c:pt idx="676">
                  <c:v>582262.954040855</c:v>
                </c:pt>
                <c:pt idx="677">
                  <c:v>582263.756504012</c:v>
                </c:pt>
                <c:pt idx="678">
                  <c:v>582261.838544708</c:v>
                </c:pt>
                <c:pt idx="679">
                  <c:v>582263.556282101</c:v>
                </c:pt>
                <c:pt idx="680">
                  <c:v>582263.220146753</c:v>
                </c:pt>
                <c:pt idx="681">
                  <c:v>582262.255103816</c:v>
                </c:pt>
                <c:pt idx="682">
                  <c:v>582261.840845697</c:v>
                </c:pt>
                <c:pt idx="683">
                  <c:v>582260.971753852</c:v>
                </c:pt>
                <c:pt idx="684">
                  <c:v>582260.614093044</c:v>
                </c:pt>
                <c:pt idx="685">
                  <c:v>582263.410768131</c:v>
                </c:pt>
                <c:pt idx="686">
                  <c:v>582262.121168631</c:v>
                </c:pt>
                <c:pt idx="687">
                  <c:v>582262.710232136</c:v>
                </c:pt>
                <c:pt idx="688">
                  <c:v>582260.217608057</c:v>
                </c:pt>
                <c:pt idx="689">
                  <c:v>582262.880547837</c:v>
                </c:pt>
                <c:pt idx="690">
                  <c:v>582262.080332557</c:v>
                </c:pt>
                <c:pt idx="691">
                  <c:v>582262.529238629</c:v>
                </c:pt>
                <c:pt idx="692">
                  <c:v>582262.826222746</c:v>
                </c:pt>
                <c:pt idx="693">
                  <c:v>582262.310542014</c:v>
                </c:pt>
                <c:pt idx="694">
                  <c:v>582262.253166818</c:v>
                </c:pt>
                <c:pt idx="695">
                  <c:v>582262.685261043</c:v>
                </c:pt>
                <c:pt idx="696">
                  <c:v>582263.317399329</c:v>
                </c:pt>
                <c:pt idx="697">
                  <c:v>582262.617736879</c:v>
                </c:pt>
                <c:pt idx="698">
                  <c:v>582262.891630903</c:v>
                </c:pt>
                <c:pt idx="699">
                  <c:v>582262.875858701</c:v>
                </c:pt>
                <c:pt idx="700">
                  <c:v>582262.041055464</c:v>
                </c:pt>
                <c:pt idx="701">
                  <c:v>582262.142513698</c:v>
                </c:pt>
                <c:pt idx="702">
                  <c:v>582261.645488607</c:v>
                </c:pt>
                <c:pt idx="703">
                  <c:v>582261.454742467</c:v>
                </c:pt>
                <c:pt idx="704">
                  <c:v>582262.176871184</c:v>
                </c:pt>
                <c:pt idx="705">
                  <c:v>582261.901130772</c:v>
                </c:pt>
                <c:pt idx="706">
                  <c:v>582261.814324829</c:v>
                </c:pt>
                <c:pt idx="707">
                  <c:v>582261.421787566</c:v>
                </c:pt>
                <c:pt idx="708">
                  <c:v>582260.677925302</c:v>
                </c:pt>
                <c:pt idx="709">
                  <c:v>582261.733394673</c:v>
                </c:pt>
                <c:pt idx="710">
                  <c:v>582261.393830516</c:v>
                </c:pt>
                <c:pt idx="711">
                  <c:v>582261.207161334</c:v>
                </c:pt>
                <c:pt idx="712">
                  <c:v>582260.531530768</c:v>
                </c:pt>
                <c:pt idx="713">
                  <c:v>582260.554284202</c:v>
                </c:pt>
                <c:pt idx="714">
                  <c:v>582260.6224364</c:v>
                </c:pt>
                <c:pt idx="715">
                  <c:v>582260.573359416</c:v>
                </c:pt>
                <c:pt idx="716">
                  <c:v>582259.410677767</c:v>
                </c:pt>
                <c:pt idx="717">
                  <c:v>582260.705993736</c:v>
                </c:pt>
                <c:pt idx="718">
                  <c:v>582260.986244849</c:v>
                </c:pt>
                <c:pt idx="719">
                  <c:v>582260.330371616</c:v>
                </c:pt>
                <c:pt idx="720">
                  <c:v>582259.923310642</c:v>
                </c:pt>
                <c:pt idx="721">
                  <c:v>582260.814879229</c:v>
                </c:pt>
                <c:pt idx="722">
                  <c:v>582260.939558625</c:v>
                </c:pt>
                <c:pt idx="723">
                  <c:v>582259.948545242</c:v>
                </c:pt>
                <c:pt idx="724">
                  <c:v>582261.195665868</c:v>
                </c:pt>
                <c:pt idx="725">
                  <c:v>582260.507466642</c:v>
                </c:pt>
                <c:pt idx="726">
                  <c:v>582260.460224506</c:v>
                </c:pt>
                <c:pt idx="727">
                  <c:v>582260.776030232</c:v>
                </c:pt>
                <c:pt idx="728">
                  <c:v>582260.91087829</c:v>
                </c:pt>
                <c:pt idx="729">
                  <c:v>582260.76039361</c:v>
                </c:pt>
                <c:pt idx="730">
                  <c:v>582260.525340336</c:v>
                </c:pt>
                <c:pt idx="731">
                  <c:v>582260.529840537</c:v>
                </c:pt>
                <c:pt idx="732">
                  <c:v>582260.748129895</c:v>
                </c:pt>
                <c:pt idx="733">
                  <c:v>582260.491271187</c:v>
                </c:pt>
                <c:pt idx="734">
                  <c:v>582260.54163229</c:v>
                </c:pt>
                <c:pt idx="735">
                  <c:v>582260.426095677</c:v>
                </c:pt>
                <c:pt idx="736">
                  <c:v>582261.300874797</c:v>
                </c:pt>
                <c:pt idx="737">
                  <c:v>582261.337187586</c:v>
                </c:pt>
                <c:pt idx="738">
                  <c:v>582261.615068658</c:v>
                </c:pt>
                <c:pt idx="739">
                  <c:v>582261.797831666</c:v>
                </c:pt>
                <c:pt idx="740">
                  <c:v>582261.845381529</c:v>
                </c:pt>
                <c:pt idx="741">
                  <c:v>582261.370858047</c:v>
                </c:pt>
                <c:pt idx="742">
                  <c:v>582262.852572971</c:v>
                </c:pt>
                <c:pt idx="743">
                  <c:v>582262.070470457</c:v>
                </c:pt>
                <c:pt idx="744">
                  <c:v>582261.589454498</c:v>
                </c:pt>
                <c:pt idx="745">
                  <c:v>582261.709577924</c:v>
                </c:pt>
                <c:pt idx="746">
                  <c:v>582261.963963922</c:v>
                </c:pt>
                <c:pt idx="747">
                  <c:v>582262.026414852</c:v>
                </c:pt>
                <c:pt idx="748">
                  <c:v>582262.19737139</c:v>
                </c:pt>
                <c:pt idx="749">
                  <c:v>582262.323105286</c:v>
                </c:pt>
                <c:pt idx="750">
                  <c:v>582262.264074228</c:v>
                </c:pt>
                <c:pt idx="751">
                  <c:v>582262.361672373</c:v>
                </c:pt>
                <c:pt idx="752">
                  <c:v>582261.92243103</c:v>
                </c:pt>
                <c:pt idx="753">
                  <c:v>582262.108234549</c:v>
                </c:pt>
                <c:pt idx="754">
                  <c:v>582262.222513426</c:v>
                </c:pt>
                <c:pt idx="755">
                  <c:v>582262.170143423</c:v>
                </c:pt>
                <c:pt idx="756">
                  <c:v>582261.663866714</c:v>
                </c:pt>
                <c:pt idx="757">
                  <c:v>582262.026930784</c:v>
                </c:pt>
                <c:pt idx="758">
                  <c:v>582262.079547595</c:v>
                </c:pt>
                <c:pt idx="759">
                  <c:v>582262.327197685</c:v>
                </c:pt>
                <c:pt idx="760">
                  <c:v>582262.780813393</c:v>
                </c:pt>
                <c:pt idx="761">
                  <c:v>582262.210158125</c:v>
                </c:pt>
                <c:pt idx="762">
                  <c:v>582262.172654281</c:v>
                </c:pt>
                <c:pt idx="763">
                  <c:v>582262.158638045</c:v>
                </c:pt>
                <c:pt idx="764">
                  <c:v>582261.983403397</c:v>
                </c:pt>
                <c:pt idx="765">
                  <c:v>582262.326552814</c:v>
                </c:pt>
                <c:pt idx="766">
                  <c:v>582262.040546679</c:v>
                </c:pt>
                <c:pt idx="767">
                  <c:v>582262.170219194</c:v>
                </c:pt>
                <c:pt idx="768">
                  <c:v>582262.209655398</c:v>
                </c:pt>
                <c:pt idx="769">
                  <c:v>582262.517653576</c:v>
                </c:pt>
                <c:pt idx="770">
                  <c:v>582262.28628841</c:v>
                </c:pt>
                <c:pt idx="771">
                  <c:v>582261.974664155</c:v>
                </c:pt>
                <c:pt idx="772">
                  <c:v>582262.018554118</c:v>
                </c:pt>
                <c:pt idx="773">
                  <c:v>582262.211726042</c:v>
                </c:pt>
                <c:pt idx="774">
                  <c:v>582262.200324171</c:v>
                </c:pt>
                <c:pt idx="775">
                  <c:v>582262.153007886</c:v>
                </c:pt>
                <c:pt idx="776">
                  <c:v>582262.11098274</c:v>
                </c:pt>
                <c:pt idx="777">
                  <c:v>582262.053939333</c:v>
                </c:pt>
                <c:pt idx="778">
                  <c:v>582262.072997662</c:v>
                </c:pt>
                <c:pt idx="779">
                  <c:v>582262.112349331</c:v>
                </c:pt>
                <c:pt idx="780">
                  <c:v>582261.915291518</c:v>
                </c:pt>
                <c:pt idx="781">
                  <c:v>582262.012064458</c:v>
                </c:pt>
                <c:pt idx="782">
                  <c:v>582261.84077018</c:v>
                </c:pt>
                <c:pt idx="783">
                  <c:v>582261.815554608</c:v>
                </c:pt>
                <c:pt idx="784">
                  <c:v>582261.963548173</c:v>
                </c:pt>
                <c:pt idx="785">
                  <c:v>582261.897159198</c:v>
                </c:pt>
                <c:pt idx="786">
                  <c:v>582262.106692697</c:v>
                </c:pt>
                <c:pt idx="787">
                  <c:v>582262.070110148</c:v>
                </c:pt>
                <c:pt idx="788">
                  <c:v>582262.057793625</c:v>
                </c:pt>
                <c:pt idx="789">
                  <c:v>582261.849151538</c:v>
                </c:pt>
                <c:pt idx="790">
                  <c:v>582261.648623564</c:v>
                </c:pt>
                <c:pt idx="791">
                  <c:v>582261.925906581</c:v>
                </c:pt>
                <c:pt idx="792">
                  <c:v>582261.566724059</c:v>
                </c:pt>
                <c:pt idx="793">
                  <c:v>582261.989184779</c:v>
                </c:pt>
                <c:pt idx="794">
                  <c:v>582261.735735345</c:v>
                </c:pt>
                <c:pt idx="795">
                  <c:v>582261.717784815</c:v>
                </c:pt>
                <c:pt idx="796">
                  <c:v>582261.652498542</c:v>
                </c:pt>
                <c:pt idx="797">
                  <c:v>582261.677753437</c:v>
                </c:pt>
                <c:pt idx="798">
                  <c:v>582261.674411626</c:v>
                </c:pt>
                <c:pt idx="799">
                  <c:v>582261.701623365</c:v>
                </c:pt>
                <c:pt idx="800">
                  <c:v>582261.743222715</c:v>
                </c:pt>
                <c:pt idx="801">
                  <c:v>582261.611095873</c:v>
                </c:pt>
                <c:pt idx="802">
                  <c:v>582261.766059939</c:v>
                </c:pt>
                <c:pt idx="803">
                  <c:v>582261.602829985</c:v>
                </c:pt>
                <c:pt idx="804">
                  <c:v>582261.852009113</c:v>
                </c:pt>
                <c:pt idx="805">
                  <c:v>582261.721384906</c:v>
                </c:pt>
                <c:pt idx="806">
                  <c:v>582261.653318961</c:v>
                </c:pt>
                <c:pt idx="807">
                  <c:v>582261.521753026</c:v>
                </c:pt>
                <c:pt idx="808">
                  <c:v>582261.88785576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2164393.41704334</c:v>
                </c:pt>
                <c:pt idx="1">
                  <c:v>6169443.61246962</c:v>
                </c:pt>
                <c:pt idx="2">
                  <c:v>5867907.13117293</c:v>
                </c:pt>
                <c:pt idx="3">
                  <c:v>5647671.38477128</c:v>
                </c:pt>
                <c:pt idx="4">
                  <c:v>5585405.2003771</c:v>
                </c:pt>
                <c:pt idx="5">
                  <c:v>5478519.30353388</c:v>
                </c:pt>
                <c:pt idx="6">
                  <c:v>5421423.36954897</c:v>
                </c:pt>
                <c:pt idx="7">
                  <c:v>5316229.90130257</c:v>
                </c:pt>
                <c:pt idx="8">
                  <c:v>5260008.19580054</c:v>
                </c:pt>
                <c:pt idx="9">
                  <c:v>5153750.55369829</c:v>
                </c:pt>
                <c:pt idx="10">
                  <c:v>5097291.1301327</c:v>
                </c:pt>
                <c:pt idx="11">
                  <c:v>4989308.91980626</c:v>
                </c:pt>
                <c:pt idx="12">
                  <c:v>4932224.90291935</c:v>
                </c:pt>
                <c:pt idx="13">
                  <c:v>4822357.95196247</c:v>
                </c:pt>
                <c:pt idx="14">
                  <c:v>4764491.193777</c:v>
                </c:pt>
                <c:pt idx="15">
                  <c:v>4652722.73482031</c:v>
                </c:pt>
                <c:pt idx="16">
                  <c:v>4593996.33698104</c:v>
                </c:pt>
                <c:pt idx="17">
                  <c:v>4480343.89628025</c:v>
                </c:pt>
                <c:pt idx="18">
                  <c:v>4420707.30640182</c:v>
                </c:pt>
                <c:pt idx="19">
                  <c:v>4305182.23558781</c:v>
                </c:pt>
                <c:pt idx="20">
                  <c:v>4244586.75161765</c:v>
                </c:pt>
                <c:pt idx="21">
                  <c:v>4127176.06641902</c:v>
                </c:pt>
                <c:pt idx="22">
                  <c:v>3944415.72612168</c:v>
                </c:pt>
                <c:pt idx="23">
                  <c:v>3712365.63909254</c:v>
                </c:pt>
                <c:pt idx="24">
                  <c:v>3585780.50438498</c:v>
                </c:pt>
                <c:pt idx="25">
                  <c:v>3480648.17070956</c:v>
                </c:pt>
                <c:pt idx="26">
                  <c:v>3465390.79620802</c:v>
                </c:pt>
                <c:pt idx="27">
                  <c:v>3464033.57099492</c:v>
                </c:pt>
                <c:pt idx="28">
                  <c:v>3419216.04708774</c:v>
                </c:pt>
                <c:pt idx="29">
                  <c:v>3417511.30384549</c:v>
                </c:pt>
                <c:pt idx="30">
                  <c:v>3377113.39019957</c:v>
                </c:pt>
                <c:pt idx="31">
                  <c:v>3375165.44377455</c:v>
                </c:pt>
                <c:pt idx="32">
                  <c:v>3336389.52621656</c:v>
                </c:pt>
                <c:pt idx="33">
                  <c:v>3334252.43084548</c:v>
                </c:pt>
                <c:pt idx="34">
                  <c:v>3296026.59326559</c:v>
                </c:pt>
                <c:pt idx="35">
                  <c:v>3293727.45384398</c:v>
                </c:pt>
                <c:pt idx="36">
                  <c:v>3255614.32060978</c:v>
                </c:pt>
                <c:pt idx="37">
                  <c:v>3253196.09719145</c:v>
                </c:pt>
                <c:pt idx="38">
                  <c:v>3215223.02109731</c:v>
                </c:pt>
                <c:pt idx="39">
                  <c:v>3212723.09724667</c:v>
                </c:pt>
                <c:pt idx="40">
                  <c:v>3174961.36816468</c:v>
                </c:pt>
                <c:pt idx="41">
                  <c:v>3172381.66183153</c:v>
                </c:pt>
                <c:pt idx="42">
                  <c:v>3134860.37343714</c:v>
                </c:pt>
                <c:pt idx="43">
                  <c:v>3137925.1064193</c:v>
                </c:pt>
                <c:pt idx="44">
                  <c:v>3061829.5143674</c:v>
                </c:pt>
                <c:pt idx="45">
                  <c:v>2975565.61479665</c:v>
                </c:pt>
                <c:pt idx="46">
                  <c:v>2918916.81483029</c:v>
                </c:pt>
                <c:pt idx="47">
                  <c:v>2873058.90013793</c:v>
                </c:pt>
                <c:pt idx="48">
                  <c:v>2829208.01063766</c:v>
                </c:pt>
                <c:pt idx="49">
                  <c:v>2821036.54527285</c:v>
                </c:pt>
                <c:pt idx="50">
                  <c:v>2820705.7218861</c:v>
                </c:pt>
                <c:pt idx="51">
                  <c:v>2802450.7127644</c:v>
                </c:pt>
                <c:pt idx="52">
                  <c:v>2802395.58064229</c:v>
                </c:pt>
                <c:pt idx="53">
                  <c:v>2782853.30894219</c:v>
                </c:pt>
                <c:pt idx="54">
                  <c:v>2782931.98825818</c:v>
                </c:pt>
                <c:pt idx="55">
                  <c:v>2761854.4358326</c:v>
                </c:pt>
                <c:pt idx="56">
                  <c:v>2761989.78218729</c:v>
                </c:pt>
                <c:pt idx="57">
                  <c:v>2739757.81402616</c:v>
                </c:pt>
                <c:pt idx="58">
                  <c:v>2739892.0476645</c:v>
                </c:pt>
                <c:pt idx="59">
                  <c:v>2717021.15939587</c:v>
                </c:pt>
                <c:pt idx="60">
                  <c:v>2707148.32026105</c:v>
                </c:pt>
                <c:pt idx="61">
                  <c:v>2707244.32917155</c:v>
                </c:pt>
                <c:pt idx="62">
                  <c:v>2687188.71510159</c:v>
                </c:pt>
                <c:pt idx="63">
                  <c:v>2687160.76438368</c:v>
                </c:pt>
                <c:pt idx="64">
                  <c:v>2664939.09824854</c:v>
                </c:pt>
                <c:pt idx="65">
                  <c:v>2643477.03065956</c:v>
                </c:pt>
                <c:pt idx="66">
                  <c:v>2630628.70626169</c:v>
                </c:pt>
                <c:pt idx="67">
                  <c:v>2625235.07770454</c:v>
                </c:pt>
                <c:pt idx="68">
                  <c:v>2587122.64813571</c:v>
                </c:pt>
                <c:pt idx="69">
                  <c:v>2558254.12992184</c:v>
                </c:pt>
                <c:pt idx="70">
                  <c:v>2534700.7432558</c:v>
                </c:pt>
                <c:pt idx="71">
                  <c:v>2524754.96099293</c:v>
                </c:pt>
                <c:pt idx="72">
                  <c:v>2526451.44900335</c:v>
                </c:pt>
                <c:pt idx="73">
                  <c:v>2517763.74807914</c:v>
                </c:pt>
                <c:pt idx="74">
                  <c:v>2519683.94469832</c:v>
                </c:pt>
                <c:pt idx="75">
                  <c:v>2501683.22991023</c:v>
                </c:pt>
                <c:pt idx="76">
                  <c:v>2485754.47986902</c:v>
                </c:pt>
                <c:pt idx="77">
                  <c:v>2482605.99652818</c:v>
                </c:pt>
                <c:pt idx="78">
                  <c:v>2484493.4413921</c:v>
                </c:pt>
                <c:pt idx="79">
                  <c:v>2465863.18863493</c:v>
                </c:pt>
                <c:pt idx="80">
                  <c:v>2449550.77036583</c:v>
                </c:pt>
                <c:pt idx="81">
                  <c:v>2446181.17389264</c:v>
                </c:pt>
                <c:pt idx="82">
                  <c:v>2445419.59497474</c:v>
                </c:pt>
                <c:pt idx="83">
                  <c:v>2429117.42186299</c:v>
                </c:pt>
                <c:pt idx="84">
                  <c:v>2426160.00353976</c:v>
                </c:pt>
                <c:pt idx="85">
                  <c:v>2427715.28384569</c:v>
                </c:pt>
                <c:pt idx="86">
                  <c:v>2411899.66087656</c:v>
                </c:pt>
                <c:pt idx="87">
                  <c:v>2398803.36812429</c:v>
                </c:pt>
                <c:pt idx="88">
                  <c:v>2387472.08480518</c:v>
                </c:pt>
                <c:pt idx="89">
                  <c:v>2379046.32796977</c:v>
                </c:pt>
                <c:pt idx="90">
                  <c:v>2377262.13771981</c:v>
                </c:pt>
                <c:pt idx="91">
                  <c:v>2357208.65463817</c:v>
                </c:pt>
                <c:pt idx="92">
                  <c:v>2340062.26046535</c:v>
                </c:pt>
                <c:pt idx="93">
                  <c:v>2333564.03038236</c:v>
                </c:pt>
                <c:pt idx="94">
                  <c:v>2331880.10826156</c:v>
                </c:pt>
                <c:pt idx="95">
                  <c:v>2331995.08073401</c:v>
                </c:pt>
                <c:pt idx="96">
                  <c:v>2326127.15328363</c:v>
                </c:pt>
                <c:pt idx="97">
                  <c:v>2326088.29710766</c:v>
                </c:pt>
                <c:pt idx="98">
                  <c:v>2311953.16449261</c:v>
                </c:pt>
                <c:pt idx="99">
                  <c:v>2304080.91057037</c:v>
                </c:pt>
                <c:pt idx="100">
                  <c:v>2301343.5007777</c:v>
                </c:pt>
                <c:pt idx="101">
                  <c:v>2301347.91320504</c:v>
                </c:pt>
                <c:pt idx="102">
                  <c:v>2289424.59370632</c:v>
                </c:pt>
                <c:pt idx="103">
                  <c:v>2278745.27592481</c:v>
                </c:pt>
                <c:pt idx="104">
                  <c:v>2272316.26194846</c:v>
                </c:pt>
                <c:pt idx="105">
                  <c:v>2261941.61211802</c:v>
                </c:pt>
                <c:pt idx="106">
                  <c:v>2257261.42701839</c:v>
                </c:pt>
                <c:pt idx="107">
                  <c:v>2257353.67230585</c:v>
                </c:pt>
                <c:pt idx="108">
                  <c:v>2254136.11712091</c:v>
                </c:pt>
                <c:pt idx="109">
                  <c:v>2254139.44299223</c:v>
                </c:pt>
                <c:pt idx="110">
                  <c:v>2242617.83939894</c:v>
                </c:pt>
                <c:pt idx="111">
                  <c:v>2234947.57968715</c:v>
                </c:pt>
                <c:pt idx="112">
                  <c:v>2229913.39409568</c:v>
                </c:pt>
                <c:pt idx="113">
                  <c:v>2229330.94931379</c:v>
                </c:pt>
                <c:pt idx="114">
                  <c:v>2217380.87946854</c:v>
                </c:pt>
                <c:pt idx="115">
                  <c:v>2211375.90097197</c:v>
                </c:pt>
                <c:pt idx="116">
                  <c:v>2206574.41211077</c:v>
                </c:pt>
                <c:pt idx="117">
                  <c:v>2205158.68687372</c:v>
                </c:pt>
                <c:pt idx="118">
                  <c:v>2204967.07233177</c:v>
                </c:pt>
                <c:pt idx="119">
                  <c:v>2200730.18162164</c:v>
                </c:pt>
                <c:pt idx="120">
                  <c:v>2200490.4932584</c:v>
                </c:pt>
                <c:pt idx="121">
                  <c:v>2190846.53183544</c:v>
                </c:pt>
                <c:pt idx="122">
                  <c:v>2185677.67769831</c:v>
                </c:pt>
                <c:pt idx="123">
                  <c:v>2183923.8453518</c:v>
                </c:pt>
                <c:pt idx="124">
                  <c:v>2183742.25760717</c:v>
                </c:pt>
                <c:pt idx="125">
                  <c:v>2174222.53026641</c:v>
                </c:pt>
                <c:pt idx="126">
                  <c:v>2168254.323187</c:v>
                </c:pt>
                <c:pt idx="127">
                  <c:v>2164074.46812632</c:v>
                </c:pt>
                <c:pt idx="128">
                  <c:v>2157980.79350858</c:v>
                </c:pt>
                <c:pt idx="129">
                  <c:v>2153101.34462073</c:v>
                </c:pt>
                <c:pt idx="130">
                  <c:v>2148874.40238455</c:v>
                </c:pt>
                <c:pt idx="131">
                  <c:v>2146998.87595479</c:v>
                </c:pt>
                <c:pt idx="132">
                  <c:v>2146773.71611331</c:v>
                </c:pt>
                <c:pt idx="133">
                  <c:v>2139936.30548467</c:v>
                </c:pt>
                <c:pt idx="134">
                  <c:v>2136697.62733247</c:v>
                </c:pt>
                <c:pt idx="135">
                  <c:v>2136651.92609788</c:v>
                </c:pt>
                <c:pt idx="136">
                  <c:v>2128624.36575447</c:v>
                </c:pt>
                <c:pt idx="137">
                  <c:v>2124469.44221512</c:v>
                </c:pt>
                <c:pt idx="138">
                  <c:v>2120629.62332922</c:v>
                </c:pt>
                <c:pt idx="139">
                  <c:v>2117492.43347069</c:v>
                </c:pt>
                <c:pt idx="140">
                  <c:v>2116195.05707662</c:v>
                </c:pt>
                <c:pt idx="141">
                  <c:v>2116234.36024304</c:v>
                </c:pt>
                <c:pt idx="142">
                  <c:v>2113769.99706326</c:v>
                </c:pt>
                <c:pt idx="143">
                  <c:v>2113724.37225516</c:v>
                </c:pt>
                <c:pt idx="144">
                  <c:v>2107602.15120874</c:v>
                </c:pt>
                <c:pt idx="145">
                  <c:v>2102830.92455211</c:v>
                </c:pt>
                <c:pt idx="146">
                  <c:v>2098692.87579411</c:v>
                </c:pt>
                <c:pt idx="147">
                  <c:v>2093372.75826106</c:v>
                </c:pt>
                <c:pt idx="148">
                  <c:v>2089920.61020782</c:v>
                </c:pt>
                <c:pt idx="149">
                  <c:v>2086759.95811021</c:v>
                </c:pt>
                <c:pt idx="150">
                  <c:v>2082004.71688994</c:v>
                </c:pt>
                <c:pt idx="151">
                  <c:v>2078854.14773394</c:v>
                </c:pt>
                <c:pt idx="152">
                  <c:v>2076239.60586359</c:v>
                </c:pt>
                <c:pt idx="153">
                  <c:v>2075135.52649154</c:v>
                </c:pt>
                <c:pt idx="154">
                  <c:v>2075261.21051653</c:v>
                </c:pt>
                <c:pt idx="155">
                  <c:v>2070632.27007231</c:v>
                </c:pt>
                <c:pt idx="156">
                  <c:v>2068873.74058161</c:v>
                </c:pt>
                <c:pt idx="157">
                  <c:v>2068940.44250176</c:v>
                </c:pt>
                <c:pt idx="158">
                  <c:v>2063438.10817912</c:v>
                </c:pt>
                <c:pt idx="159">
                  <c:v>2060799.439759</c:v>
                </c:pt>
                <c:pt idx="160">
                  <c:v>2058062.97960645</c:v>
                </c:pt>
                <c:pt idx="161">
                  <c:v>2055846.20929422</c:v>
                </c:pt>
                <c:pt idx="162">
                  <c:v>2056000.4275114</c:v>
                </c:pt>
                <c:pt idx="163">
                  <c:v>2055520.31671431</c:v>
                </c:pt>
                <c:pt idx="164">
                  <c:v>2055506.50378251</c:v>
                </c:pt>
                <c:pt idx="165">
                  <c:v>2053609.92863706</c:v>
                </c:pt>
                <c:pt idx="166">
                  <c:v>2053435.80326585</c:v>
                </c:pt>
                <c:pt idx="167">
                  <c:v>2048813.00525732</c:v>
                </c:pt>
                <c:pt idx="168">
                  <c:v>2045632.12388868</c:v>
                </c:pt>
                <c:pt idx="169">
                  <c:v>2041612.17299195</c:v>
                </c:pt>
                <c:pt idx="170">
                  <c:v>2038505.39655794</c:v>
                </c:pt>
                <c:pt idx="171">
                  <c:v>2035994.40509778</c:v>
                </c:pt>
                <c:pt idx="172">
                  <c:v>2032599.95601725</c:v>
                </c:pt>
                <c:pt idx="173">
                  <c:v>2029924.18655844</c:v>
                </c:pt>
                <c:pt idx="174">
                  <c:v>2027943.8383795</c:v>
                </c:pt>
                <c:pt idx="175">
                  <c:v>2026801.22288808</c:v>
                </c:pt>
                <c:pt idx="176">
                  <c:v>2026775.77504243</c:v>
                </c:pt>
                <c:pt idx="177">
                  <c:v>2023606.35614609</c:v>
                </c:pt>
                <c:pt idx="178">
                  <c:v>2022147.27105607</c:v>
                </c:pt>
                <c:pt idx="179">
                  <c:v>2022249.80245505</c:v>
                </c:pt>
                <c:pt idx="180">
                  <c:v>2018653.86603345</c:v>
                </c:pt>
                <c:pt idx="181">
                  <c:v>2016517.02592448</c:v>
                </c:pt>
                <c:pt idx="182">
                  <c:v>2014660.529295</c:v>
                </c:pt>
                <c:pt idx="183">
                  <c:v>2013346.12753097</c:v>
                </c:pt>
                <c:pt idx="184">
                  <c:v>2013358.75127196</c:v>
                </c:pt>
                <c:pt idx="185">
                  <c:v>2012965.05945959</c:v>
                </c:pt>
                <c:pt idx="186">
                  <c:v>2013061.91979929</c:v>
                </c:pt>
                <c:pt idx="187">
                  <c:v>2012254.43824057</c:v>
                </c:pt>
                <c:pt idx="188">
                  <c:v>2012317.98061819</c:v>
                </c:pt>
                <c:pt idx="189">
                  <c:v>2008911.19400955</c:v>
                </c:pt>
                <c:pt idx="190">
                  <c:v>2006732.91858786</c:v>
                </c:pt>
                <c:pt idx="191">
                  <c:v>2003623.22726139</c:v>
                </c:pt>
                <c:pt idx="192">
                  <c:v>2001387.80045962</c:v>
                </c:pt>
                <c:pt idx="193">
                  <c:v>1999756.89559947</c:v>
                </c:pt>
                <c:pt idx="194">
                  <c:v>1997107.96041311</c:v>
                </c:pt>
                <c:pt idx="195">
                  <c:v>1995584.37911287</c:v>
                </c:pt>
                <c:pt idx="196">
                  <c:v>1994192.96231437</c:v>
                </c:pt>
                <c:pt idx="197">
                  <c:v>1994498.5160712</c:v>
                </c:pt>
                <c:pt idx="198">
                  <c:v>1993925.68071769</c:v>
                </c:pt>
                <c:pt idx="199">
                  <c:v>1993824.83914556</c:v>
                </c:pt>
                <c:pt idx="200">
                  <c:v>1992002.97654896</c:v>
                </c:pt>
                <c:pt idx="201">
                  <c:v>1990539.34940663</c:v>
                </c:pt>
                <c:pt idx="202">
                  <c:v>1987369.92657107</c:v>
                </c:pt>
                <c:pt idx="203">
                  <c:v>1986180.98883481</c:v>
                </c:pt>
                <c:pt idx="204">
                  <c:v>1986226.45095384</c:v>
                </c:pt>
                <c:pt idx="205">
                  <c:v>1984786.82594909</c:v>
                </c:pt>
                <c:pt idx="206">
                  <c:v>1983960.64155855</c:v>
                </c:pt>
                <c:pt idx="207">
                  <c:v>1984150.09797577</c:v>
                </c:pt>
                <c:pt idx="208">
                  <c:v>1982474.20947621</c:v>
                </c:pt>
                <c:pt idx="209">
                  <c:v>1982546.72941335</c:v>
                </c:pt>
                <c:pt idx="210">
                  <c:v>1981884.5298007</c:v>
                </c:pt>
                <c:pt idx="211">
                  <c:v>1981931.38332126</c:v>
                </c:pt>
                <c:pt idx="212">
                  <c:v>1980523.8605205</c:v>
                </c:pt>
                <c:pt idx="213">
                  <c:v>1979267.06880867</c:v>
                </c:pt>
                <c:pt idx="214">
                  <c:v>1979363.81152571</c:v>
                </c:pt>
                <c:pt idx="215">
                  <c:v>1977445.02712486</c:v>
                </c:pt>
                <c:pt idx="216">
                  <c:v>1975798.98038397</c:v>
                </c:pt>
                <c:pt idx="217">
                  <c:v>1974062.84500534</c:v>
                </c:pt>
                <c:pt idx="218">
                  <c:v>1974527.27283743</c:v>
                </c:pt>
                <c:pt idx="219">
                  <c:v>1973473.30774108</c:v>
                </c:pt>
                <c:pt idx="220">
                  <c:v>1973674.86482756</c:v>
                </c:pt>
                <c:pt idx="221">
                  <c:v>1972680.09158947</c:v>
                </c:pt>
                <c:pt idx="222">
                  <c:v>1972606.07162931</c:v>
                </c:pt>
                <c:pt idx="223">
                  <c:v>1970530.098129</c:v>
                </c:pt>
                <c:pt idx="224">
                  <c:v>1970551.08283461</c:v>
                </c:pt>
                <c:pt idx="225">
                  <c:v>1969815.47342616</c:v>
                </c:pt>
                <c:pt idx="226">
                  <c:v>1969913.85291179</c:v>
                </c:pt>
                <c:pt idx="227">
                  <c:v>1969279.41996672</c:v>
                </c:pt>
                <c:pt idx="228">
                  <c:v>1969416.16576197</c:v>
                </c:pt>
                <c:pt idx="229">
                  <c:v>1969030.15611216</c:v>
                </c:pt>
                <c:pt idx="230">
                  <c:v>1969318.41176982</c:v>
                </c:pt>
                <c:pt idx="231">
                  <c:v>1969173.14310596</c:v>
                </c:pt>
                <c:pt idx="232">
                  <c:v>1969347.63831077</c:v>
                </c:pt>
                <c:pt idx="233">
                  <c:v>1969199.7177503</c:v>
                </c:pt>
                <c:pt idx="234">
                  <c:v>1969044.15575134</c:v>
                </c:pt>
                <c:pt idx="235">
                  <c:v>1968216.93972086</c:v>
                </c:pt>
                <c:pt idx="236">
                  <c:v>1968215.28719523</c:v>
                </c:pt>
                <c:pt idx="237">
                  <c:v>1967878.8972876</c:v>
                </c:pt>
                <c:pt idx="238">
                  <c:v>1966619.15564668</c:v>
                </c:pt>
                <c:pt idx="239">
                  <c:v>1967468.39789942</c:v>
                </c:pt>
                <c:pt idx="240">
                  <c:v>1965924.78932031</c:v>
                </c:pt>
                <c:pt idx="241">
                  <c:v>1965735.63322857</c:v>
                </c:pt>
                <c:pt idx="242">
                  <c:v>1966446.05967988</c:v>
                </c:pt>
                <c:pt idx="243">
                  <c:v>1967340.47863757</c:v>
                </c:pt>
                <c:pt idx="244">
                  <c:v>1966649.32403063</c:v>
                </c:pt>
                <c:pt idx="245">
                  <c:v>1968431.18450097</c:v>
                </c:pt>
                <c:pt idx="246">
                  <c:v>1966304.90636502</c:v>
                </c:pt>
                <c:pt idx="247">
                  <c:v>1966230.60106964</c:v>
                </c:pt>
                <c:pt idx="248">
                  <c:v>1966510.43619519</c:v>
                </c:pt>
                <c:pt idx="249">
                  <c:v>1966810.76560866</c:v>
                </c:pt>
                <c:pt idx="250">
                  <c:v>1966573.22346345</c:v>
                </c:pt>
                <c:pt idx="251">
                  <c:v>1966578.94263291</c:v>
                </c:pt>
                <c:pt idx="252">
                  <c:v>1966838.39979466</c:v>
                </c:pt>
                <c:pt idx="253">
                  <c:v>1966764.38178846</c:v>
                </c:pt>
                <c:pt idx="254">
                  <c:v>1966704.24001884</c:v>
                </c:pt>
                <c:pt idx="255">
                  <c:v>1967349.79396969</c:v>
                </c:pt>
                <c:pt idx="256">
                  <c:v>1966788.9714992</c:v>
                </c:pt>
                <c:pt idx="257">
                  <c:v>1966455.15517026</c:v>
                </c:pt>
                <c:pt idx="258">
                  <c:v>1966938.47410722</c:v>
                </c:pt>
                <c:pt idx="259">
                  <c:v>1967058.49108181</c:v>
                </c:pt>
                <c:pt idx="260">
                  <c:v>1966363.92361907</c:v>
                </c:pt>
                <c:pt idx="261">
                  <c:v>1966863.80148873</c:v>
                </c:pt>
                <c:pt idx="262">
                  <c:v>1967056.3419112</c:v>
                </c:pt>
                <c:pt idx="263">
                  <c:v>1966896.46559572</c:v>
                </c:pt>
                <c:pt idx="264">
                  <c:v>1967797.54110596</c:v>
                </c:pt>
                <c:pt idx="265">
                  <c:v>1967494.88573322</c:v>
                </c:pt>
                <c:pt idx="266">
                  <c:v>1968088.10679238</c:v>
                </c:pt>
                <c:pt idx="267">
                  <c:v>1967366.43069085</c:v>
                </c:pt>
                <c:pt idx="268">
                  <c:v>1968236.98089564</c:v>
                </c:pt>
                <c:pt idx="269">
                  <c:v>1968214.20891756</c:v>
                </c:pt>
                <c:pt idx="270">
                  <c:v>1968290.20386539</c:v>
                </c:pt>
                <c:pt idx="271">
                  <c:v>1968328.79300084</c:v>
                </c:pt>
                <c:pt idx="272">
                  <c:v>1967926.28300404</c:v>
                </c:pt>
                <c:pt idx="273">
                  <c:v>1968286.30326148</c:v>
                </c:pt>
                <c:pt idx="274">
                  <c:v>1968418.19945786</c:v>
                </c:pt>
                <c:pt idx="275">
                  <c:v>1968342.09555751</c:v>
                </c:pt>
                <c:pt idx="276">
                  <c:v>1968727.16308794</c:v>
                </c:pt>
                <c:pt idx="277">
                  <c:v>1969143.21386048</c:v>
                </c:pt>
                <c:pt idx="278">
                  <c:v>1968884.36078581</c:v>
                </c:pt>
                <c:pt idx="279">
                  <c:v>1968890.11207394</c:v>
                </c:pt>
                <c:pt idx="280">
                  <c:v>1968780.44781704</c:v>
                </c:pt>
                <c:pt idx="281">
                  <c:v>1968905.66436327</c:v>
                </c:pt>
                <c:pt idx="282">
                  <c:v>1968679.94871116</c:v>
                </c:pt>
                <c:pt idx="283">
                  <c:v>1968881.36205161</c:v>
                </c:pt>
                <c:pt idx="284">
                  <c:v>1968827.86246353</c:v>
                </c:pt>
                <c:pt idx="285">
                  <c:v>1968935.87273707</c:v>
                </c:pt>
                <c:pt idx="286">
                  <c:v>1968832.67968811</c:v>
                </c:pt>
                <c:pt idx="287">
                  <c:v>1967976.83482189</c:v>
                </c:pt>
                <c:pt idx="288">
                  <c:v>1968303.26038946</c:v>
                </c:pt>
                <c:pt idx="289">
                  <c:v>1967120.04676375</c:v>
                </c:pt>
                <c:pt idx="290">
                  <c:v>1967769.49107421</c:v>
                </c:pt>
                <c:pt idx="291">
                  <c:v>1967515.45126393</c:v>
                </c:pt>
                <c:pt idx="292">
                  <c:v>1967959.85562181</c:v>
                </c:pt>
                <c:pt idx="293">
                  <c:v>1967671.98743148</c:v>
                </c:pt>
                <c:pt idx="294">
                  <c:v>1967802.1161983</c:v>
                </c:pt>
                <c:pt idx="295">
                  <c:v>1967660.47637937</c:v>
                </c:pt>
                <c:pt idx="296">
                  <c:v>1967832.44316207</c:v>
                </c:pt>
                <c:pt idx="297">
                  <c:v>1967726.76962053</c:v>
                </c:pt>
                <c:pt idx="298">
                  <c:v>1967517.50613743</c:v>
                </c:pt>
                <c:pt idx="299">
                  <c:v>1967458.32528431</c:v>
                </c:pt>
                <c:pt idx="300">
                  <c:v>1967796.70488157</c:v>
                </c:pt>
                <c:pt idx="301">
                  <c:v>1968173.51139569</c:v>
                </c:pt>
                <c:pt idx="302">
                  <c:v>1967626.53155755</c:v>
                </c:pt>
                <c:pt idx="303">
                  <c:v>1967530.04353922</c:v>
                </c:pt>
                <c:pt idx="304">
                  <c:v>1967629.08046185</c:v>
                </c:pt>
                <c:pt idx="305">
                  <c:v>1967721.36387566</c:v>
                </c:pt>
                <c:pt idx="306">
                  <c:v>1967629.25317027</c:v>
                </c:pt>
                <c:pt idx="307">
                  <c:v>1967592.66697002</c:v>
                </c:pt>
                <c:pt idx="308">
                  <c:v>1967503.61266006</c:v>
                </c:pt>
                <c:pt idx="309">
                  <c:v>1967458.34837869</c:v>
                </c:pt>
                <c:pt idx="310">
                  <c:v>1967509.18689295</c:v>
                </c:pt>
                <c:pt idx="311">
                  <c:v>1967236.83966081</c:v>
                </c:pt>
                <c:pt idx="312">
                  <c:v>1967338.96798225</c:v>
                </c:pt>
                <c:pt idx="313">
                  <c:v>1967349.06269754</c:v>
                </c:pt>
                <c:pt idx="314">
                  <c:v>1967347.95895253</c:v>
                </c:pt>
                <c:pt idx="315">
                  <c:v>1967371.34457485</c:v>
                </c:pt>
                <c:pt idx="316">
                  <c:v>1967167.47575584</c:v>
                </c:pt>
                <c:pt idx="317">
                  <c:v>1967194.02613624</c:v>
                </c:pt>
                <c:pt idx="318">
                  <c:v>1967335.22980523</c:v>
                </c:pt>
                <c:pt idx="319">
                  <c:v>1967299.39315557</c:v>
                </c:pt>
                <c:pt idx="320">
                  <c:v>1967347.79282512</c:v>
                </c:pt>
                <c:pt idx="321">
                  <c:v>1967728.02618732</c:v>
                </c:pt>
                <c:pt idx="322">
                  <c:v>1967273.98298794</c:v>
                </c:pt>
                <c:pt idx="323">
                  <c:v>1967158.06598884</c:v>
                </c:pt>
                <c:pt idx="324">
                  <c:v>1967335.11139525</c:v>
                </c:pt>
                <c:pt idx="325">
                  <c:v>1967393.48275732</c:v>
                </c:pt>
                <c:pt idx="326">
                  <c:v>1967447.88660668</c:v>
                </c:pt>
                <c:pt idx="327">
                  <c:v>1967606.90415213</c:v>
                </c:pt>
                <c:pt idx="328">
                  <c:v>1967606.96905908</c:v>
                </c:pt>
                <c:pt idx="329">
                  <c:v>1967687.33211834</c:v>
                </c:pt>
                <c:pt idx="330">
                  <c:v>1967568.9045817</c:v>
                </c:pt>
                <c:pt idx="331">
                  <c:v>1967617.37918673</c:v>
                </c:pt>
                <c:pt idx="332">
                  <c:v>1967856.91021724</c:v>
                </c:pt>
                <c:pt idx="333">
                  <c:v>1967421.61318297</c:v>
                </c:pt>
                <c:pt idx="334">
                  <c:v>1967474.57224963</c:v>
                </c:pt>
                <c:pt idx="335">
                  <c:v>1967577.60771215</c:v>
                </c:pt>
                <c:pt idx="336">
                  <c:v>1967399.57496788</c:v>
                </c:pt>
                <c:pt idx="337">
                  <c:v>1967438.23866418</c:v>
                </c:pt>
                <c:pt idx="338">
                  <c:v>1967514.73856525</c:v>
                </c:pt>
                <c:pt idx="339">
                  <c:v>1967723.0958714</c:v>
                </c:pt>
                <c:pt idx="340">
                  <c:v>1967488.18281025</c:v>
                </c:pt>
                <c:pt idx="341">
                  <c:v>1967322.99290492</c:v>
                </c:pt>
                <c:pt idx="342">
                  <c:v>1967550.31334379</c:v>
                </c:pt>
                <c:pt idx="343">
                  <c:v>1967566.07359463</c:v>
                </c:pt>
                <c:pt idx="344">
                  <c:v>1967332.92984383</c:v>
                </c:pt>
                <c:pt idx="345">
                  <c:v>1967659.89611908</c:v>
                </c:pt>
                <c:pt idx="346">
                  <c:v>1967466.95895319</c:v>
                </c:pt>
                <c:pt idx="347">
                  <c:v>1967729.00141601</c:v>
                </c:pt>
                <c:pt idx="348">
                  <c:v>1967418.62911725</c:v>
                </c:pt>
                <c:pt idx="349">
                  <c:v>1967741.38061703</c:v>
                </c:pt>
                <c:pt idx="350">
                  <c:v>1967434.89059582</c:v>
                </c:pt>
                <c:pt idx="351">
                  <c:v>1967480.61744149</c:v>
                </c:pt>
                <c:pt idx="352">
                  <c:v>1967441.73496099</c:v>
                </c:pt>
                <c:pt idx="353">
                  <c:v>1967460.67571479</c:v>
                </c:pt>
                <c:pt idx="354">
                  <c:v>1967343.31500115</c:v>
                </c:pt>
                <c:pt idx="355">
                  <c:v>1967333.97174404</c:v>
                </c:pt>
                <c:pt idx="356">
                  <c:v>1967408.67849554</c:v>
                </c:pt>
                <c:pt idx="357">
                  <c:v>1967426.60577873</c:v>
                </c:pt>
                <c:pt idx="358">
                  <c:v>1967515.67841658</c:v>
                </c:pt>
                <c:pt idx="359">
                  <c:v>1967516.79304876</c:v>
                </c:pt>
                <c:pt idx="360">
                  <c:v>1967640.03593585</c:v>
                </c:pt>
                <c:pt idx="361">
                  <c:v>1967479.9792508</c:v>
                </c:pt>
                <c:pt idx="362">
                  <c:v>1967535.88545838</c:v>
                </c:pt>
                <c:pt idx="363">
                  <c:v>1967533.32848278</c:v>
                </c:pt>
                <c:pt idx="364">
                  <c:v>1967697.39095458</c:v>
                </c:pt>
                <c:pt idx="365">
                  <c:v>1967783.65586557</c:v>
                </c:pt>
                <c:pt idx="366">
                  <c:v>1967749.77074456</c:v>
                </c:pt>
                <c:pt idx="367">
                  <c:v>1967823.92507436</c:v>
                </c:pt>
                <c:pt idx="368">
                  <c:v>1967841.90900261</c:v>
                </c:pt>
                <c:pt idx="369">
                  <c:v>1967857.32800218</c:v>
                </c:pt>
                <c:pt idx="370">
                  <c:v>1967781.38298616</c:v>
                </c:pt>
                <c:pt idx="371">
                  <c:v>1967827.36563263</c:v>
                </c:pt>
                <c:pt idx="372">
                  <c:v>1967758.72429121</c:v>
                </c:pt>
                <c:pt idx="373">
                  <c:v>1967784.97766472</c:v>
                </c:pt>
                <c:pt idx="374">
                  <c:v>1967810.24370226</c:v>
                </c:pt>
                <c:pt idx="375">
                  <c:v>1967751.51716492</c:v>
                </c:pt>
                <c:pt idx="376">
                  <c:v>1967935.64929654</c:v>
                </c:pt>
                <c:pt idx="377">
                  <c:v>1967765.58880528</c:v>
                </c:pt>
                <c:pt idx="378">
                  <c:v>1967788.68401904</c:v>
                </c:pt>
                <c:pt idx="379">
                  <c:v>1967684.65853117</c:v>
                </c:pt>
                <c:pt idx="380">
                  <c:v>1967631.16249723</c:v>
                </c:pt>
                <c:pt idx="381">
                  <c:v>1967679.85923497</c:v>
                </c:pt>
                <c:pt idx="382">
                  <c:v>1967807.94901321</c:v>
                </c:pt>
                <c:pt idx="383">
                  <c:v>1967687.4570181</c:v>
                </c:pt>
                <c:pt idx="384">
                  <c:v>1967638.85249007</c:v>
                </c:pt>
                <c:pt idx="385">
                  <c:v>1967744.92950327</c:v>
                </c:pt>
                <c:pt idx="386">
                  <c:v>1967592.45057993</c:v>
                </c:pt>
                <c:pt idx="387">
                  <c:v>1967744.08932211</c:v>
                </c:pt>
                <c:pt idx="388">
                  <c:v>1967553.8717908</c:v>
                </c:pt>
                <c:pt idx="389">
                  <c:v>1967689.15244305</c:v>
                </c:pt>
                <c:pt idx="390">
                  <c:v>1967493.74378836</c:v>
                </c:pt>
                <c:pt idx="391">
                  <c:v>1967749.09902862</c:v>
                </c:pt>
                <c:pt idx="392">
                  <c:v>1967702.04693188</c:v>
                </c:pt>
                <c:pt idx="393">
                  <c:v>1967695.85465009</c:v>
                </c:pt>
                <c:pt idx="394">
                  <c:v>1967696.63452022</c:v>
                </c:pt>
                <c:pt idx="395">
                  <c:v>1967668.5792885</c:v>
                </c:pt>
                <c:pt idx="396">
                  <c:v>1967647.349956</c:v>
                </c:pt>
                <c:pt idx="397">
                  <c:v>1967664.86405734</c:v>
                </c:pt>
                <c:pt idx="398">
                  <c:v>1967671.22860426</c:v>
                </c:pt>
                <c:pt idx="399">
                  <c:v>1967698.42634128</c:v>
                </c:pt>
                <c:pt idx="400">
                  <c:v>1967651.72439794</c:v>
                </c:pt>
                <c:pt idx="401">
                  <c:v>1967710.48523629</c:v>
                </c:pt>
                <c:pt idx="402">
                  <c:v>1967692.08610119</c:v>
                </c:pt>
                <c:pt idx="403">
                  <c:v>1967606.44988986</c:v>
                </c:pt>
                <c:pt idx="404">
                  <c:v>1967662.31614689</c:v>
                </c:pt>
                <c:pt idx="405">
                  <c:v>1967711.46788084</c:v>
                </c:pt>
                <c:pt idx="406">
                  <c:v>1967707.21016723</c:v>
                </c:pt>
                <c:pt idx="407">
                  <c:v>1967638.16401506</c:v>
                </c:pt>
                <c:pt idx="408">
                  <c:v>1967674.85704238</c:v>
                </c:pt>
                <c:pt idx="409">
                  <c:v>1967633.37041861</c:v>
                </c:pt>
                <c:pt idx="410">
                  <c:v>1967613.38887439</c:v>
                </c:pt>
                <c:pt idx="411">
                  <c:v>1967668.66537367</c:v>
                </c:pt>
                <c:pt idx="412">
                  <c:v>1967639.52733265</c:v>
                </c:pt>
                <c:pt idx="413">
                  <c:v>1967651.35856569</c:v>
                </c:pt>
                <c:pt idx="414">
                  <c:v>1967621.94630617</c:v>
                </c:pt>
                <c:pt idx="415">
                  <c:v>1967697.77385847</c:v>
                </c:pt>
                <c:pt idx="416">
                  <c:v>1967655.01572255</c:v>
                </c:pt>
                <c:pt idx="417">
                  <c:v>1967680.35859932</c:v>
                </c:pt>
                <c:pt idx="418">
                  <c:v>1967631.05692628</c:v>
                </c:pt>
                <c:pt idx="419">
                  <c:v>1967633.14639296</c:v>
                </c:pt>
                <c:pt idx="420">
                  <c:v>1967652.2965198</c:v>
                </c:pt>
                <c:pt idx="421">
                  <c:v>1967686.69936111</c:v>
                </c:pt>
                <c:pt idx="422">
                  <c:v>1967596.37261566</c:v>
                </c:pt>
                <c:pt idx="423">
                  <c:v>1967667.87962494</c:v>
                </c:pt>
                <c:pt idx="424">
                  <c:v>1967633.97549579</c:v>
                </c:pt>
                <c:pt idx="425">
                  <c:v>1967653.63840931</c:v>
                </c:pt>
                <c:pt idx="426">
                  <c:v>1967632.37954816</c:v>
                </c:pt>
                <c:pt idx="427">
                  <c:v>1967645.77026625</c:v>
                </c:pt>
                <c:pt idx="428">
                  <c:v>1967622.89842803</c:v>
                </c:pt>
                <c:pt idx="429">
                  <c:v>1967637.54354505</c:v>
                </c:pt>
                <c:pt idx="430">
                  <c:v>1967671.93688039</c:v>
                </c:pt>
                <c:pt idx="431">
                  <c:v>1967666.81109448</c:v>
                </c:pt>
                <c:pt idx="432">
                  <c:v>1967683.2371875</c:v>
                </c:pt>
                <c:pt idx="433">
                  <c:v>1967682.19733588</c:v>
                </c:pt>
                <c:pt idx="434">
                  <c:v>1967731.57175545</c:v>
                </c:pt>
                <c:pt idx="435">
                  <c:v>1967673.73249194</c:v>
                </c:pt>
                <c:pt idx="436">
                  <c:v>1967688.74635726</c:v>
                </c:pt>
                <c:pt idx="437">
                  <c:v>1967691.7006092</c:v>
                </c:pt>
                <c:pt idx="438">
                  <c:v>1967718.09827676</c:v>
                </c:pt>
                <c:pt idx="439">
                  <c:v>1967723.90248123</c:v>
                </c:pt>
                <c:pt idx="440">
                  <c:v>1967720.71678943</c:v>
                </c:pt>
                <c:pt idx="441">
                  <c:v>1967710.31826282</c:v>
                </c:pt>
                <c:pt idx="442">
                  <c:v>1967715.20913002</c:v>
                </c:pt>
                <c:pt idx="443">
                  <c:v>1967714.94545523</c:v>
                </c:pt>
                <c:pt idx="444">
                  <c:v>1967705.2931638</c:v>
                </c:pt>
                <c:pt idx="445">
                  <c:v>1967706.87279214</c:v>
                </c:pt>
                <c:pt idx="446">
                  <c:v>1967657.24053659</c:v>
                </c:pt>
                <c:pt idx="447">
                  <c:v>1967666.74677087</c:v>
                </c:pt>
                <c:pt idx="448">
                  <c:v>1967636.31194108</c:v>
                </c:pt>
                <c:pt idx="449">
                  <c:v>1967642.37249387</c:v>
                </c:pt>
                <c:pt idx="450">
                  <c:v>1967630.13072063</c:v>
                </c:pt>
                <c:pt idx="451">
                  <c:v>1967652.94082847</c:v>
                </c:pt>
                <c:pt idx="452">
                  <c:v>1967663.26594708</c:v>
                </c:pt>
                <c:pt idx="453">
                  <c:v>1967672.46074067</c:v>
                </c:pt>
                <c:pt idx="454">
                  <c:v>1967644.08679574</c:v>
                </c:pt>
                <c:pt idx="455">
                  <c:v>1967661.73319416</c:v>
                </c:pt>
                <c:pt idx="456">
                  <c:v>1967643.90656954</c:v>
                </c:pt>
                <c:pt idx="457">
                  <c:v>1967653.50318025</c:v>
                </c:pt>
                <c:pt idx="458">
                  <c:v>1967632.3333304</c:v>
                </c:pt>
                <c:pt idx="459">
                  <c:v>1967644.48452972</c:v>
                </c:pt>
                <c:pt idx="460">
                  <c:v>1967616.792805</c:v>
                </c:pt>
                <c:pt idx="461">
                  <c:v>1967613.41759699</c:v>
                </c:pt>
                <c:pt idx="462">
                  <c:v>1967580.12391805</c:v>
                </c:pt>
                <c:pt idx="463">
                  <c:v>1967621.63807141</c:v>
                </c:pt>
                <c:pt idx="464">
                  <c:v>1967605.06116289</c:v>
                </c:pt>
                <c:pt idx="465">
                  <c:v>1967605.63021415</c:v>
                </c:pt>
                <c:pt idx="466">
                  <c:v>1967604.37490213</c:v>
                </c:pt>
                <c:pt idx="467">
                  <c:v>1967598.02950306</c:v>
                </c:pt>
                <c:pt idx="468">
                  <c:v>1967643.48318181</c:v>
                </c:pt>
                <c:pt idx="469">
                  <c:v>1967589.57469613</c:v>
                </c:pt>
                <c:pt idx="470">
                  <c:v>1967594.82669728</c:v>
                </c:pt>
                <c:pt idx="471">
                  <c:v>1967584.54115705</c:v>
                </c:pt>
                <c:pt idx="472">
                  <c:v>1967607.59423427</c:v>
                </c:pt>
                <c:pt idx="473">
                  <c:v>1967614.0914831</c:v>
                </c:pt>
                <c:pt idx="474">
                  <c:v>1967599.66657742</c:v>
                </c:pt>
                <c:pt idx="475">
                  <c:v>1967580.12854407</c:v>
                </c:pt>
                <c:pt idx="476">
                  <c:v>1967600.32432088</c:v>
                </c:pt>
                <c:pt idx="477">
                  <c:v>1967596.89582262</c:v>
                </c:pt>
                <c:pt idx="478">
                  <c:v>1967563.48301946</c:v>
                </c:pt>
                <c:pt idx="479">
                  <c:v>1967588.34228115</c:v>
                </c:pt>
                <c:pt idx="480">
                  <c:v>1967585.63182851</c:v>
                </c:pt>
                <c:pt idx="481">
                  <c:v>1967577.12597179</c:v>
                </c:pt>
                <c:pt idx="482">
                  <c:v>1967578.99922924</c:v>
                </c:pt>
                <c:pt idx="483">
                  <c:v>1967586.85775534</c:v>
                </c:pt>
                <c:pt idx="484">
                  <c:v>1967573.31900937</c:v>
                </c:pt>
                <c:pt idx="485">
                  <c:v>1967589.48724808</c:v>
                </c:pt>
                <c:pt idx="486">
                  <c:v>1967573.5960984</c:v>
                </c:pt>
                <c:pt idx="487">
                  <c:v>1967585.23520397</c:v>
                </c:pt>
                <c:pt idx="488">
                  <c:v>1967574.95020513</c:v>
                </c:pt>
                <c:pt idx="489">
                  <c:v>1967597.87306149</c:v>
                </c:pt>
                <c:pt idx="490">
                  <c:v>1967596.0758986</c:v>
                </c:pt>
                <c:pt idx="491">
                  <c:v>1967619.26893188</c:v>
                </c:pt>
                <c:pt idx="492">
                  <c:v>1967592.04162925</c:v>
                </c:pt>
                <c:pt idx="493">
                  <c:v>1967598.3534705</c:v>
                </c:pt>
                <c:pt idx="494">
                  <c:v>1967595.38284791</c:v>
                </c:pt>
                <c:pt idx="495">
                  <c:v>1967613.98726284</c:v>
                </c:pt>
                <c:pt idx="496">
                  <c:v>1967612.03963488</c:v>
                </c:pt>
                <c:pt idx="497">
                  <c:v>1967609.25748193</c:v>
                </c:pt>
                <c:pt idx="498">
                  <c:v>1967610.80882961</c:v>
                </c:pt>
                <c:pt idx="499">
                  <c:v>1967595.42681443</c:v>
                </c:pt>
                <c:pt idx="500">
                  <c:v>1967614.86910735</c:v>
                </c:pt>
                <c:pt idx="501">
                  <c:v>1967626.78787313</c:v>
                </c:pt>
                <c:pt idx="502">
                  <c:v>1967628.48167931</c:v>
                </c:pt>
                <c:pt idx="503">
                  <c:v>1967630.07723855</c:v>
                </c:pt>
                <c:pt idx="504">
                  <c:v>1967645.9593997</c:v>
                </c:pt>
                <c:pt idx="505">
                  <c:v>1967628.58408246</c:v>
                </c:pt>
                <c:pt idx="506">
                  <c:v>1967630.05837224</c:v>
                </c:pt>
                <c:pt idx="507">
                  <c:v>1967639.37612457</c:v>
                </c:pt>
                <c:pt idx="508">
                  <c:v>1967620.05032558</c:v>
                </c:pt>
                <c:pt idx="509">
                  <c:v>1967629.77895102</c:v>
                </c:pt>
                <c:pt idx="510">
                  <c:v>1967612.76946113</c:v>
                </c:pt>
                <c:pt idx="511">
                  <c:v>1967618.65561821</c:v>
                </c:pt>
                <c:pt idx="512">
                  <c:v>1967641.38648892</c:v>
                </c:pt>
                <c:pt idx="513">
                  <c:v>1967633.82065149</c:v>
                </c:pt>
                <c:pt idx="514">
                  <c:v>1967624.73739258</c:v>
                </c:pt>
                <c:pt idx="515">
                  <c:v>1967629.17777314</c:v>
                </c:pt>
                <c:pt idx="516">
                  <c:v>1967626.67900958</c:v>
                </c:pt>
                <c:pt idx="517">
                  <c:v>1967621.03709982</c:v>
                </c:pt>
                <c:pt idx="518">
                  <c:v>1967630.88685896</c:v>
                </c:pt>
                <c:pt idx="519">
                  <c:v>1967623.33295094</c:v>
                </c:pt>
                <c:pt idx="520">
                  <c:v>1967609.53823777</c:v>
                </c:pt>
                <c:pt idx="521">
                  <c:v>1967618.29218968</c:v>
                </c:pt>
                <c:pt idx="522">
                  <c:v>1967620.16065867</c:v>
                </c:pt>
                <c:pt idx="523">
                  <c:v>1967609.91364305</c:v>
                </c:pt>
                <c:pt idx="524">
                  <c:v>1967617.80871138</c:v>
                </c:pt>
                <c:pt idx="525">
                  <c:v>1967613.98723053</c:v>
                </c:pt>
                <c:pt idx="526">
                  <c:v>1967613.70189259</c:v>
                </c:pt>
                <c:pt idx="527">
                  <c:v>1967607.83781318</c:v>
                </c:pt>
                <c:pt idx="528">
                  <c:v>1967609.62816539</c:v>
                </c:pt>
                <c:pt idx="529">
                  <c:v>1967614.96778935</c:v>
                </c:pt>
                <c:pt idx="530">
                  <c:v>1967616.31500726</c:v>
                </c:pt>
                <c:pt idx="531">
                  <c:v>1967620.0183933</c:v>
                </c:pt>
                <c:pt idx="532">
                  <c:v>1967619.52687597</c:v>
                </c:pt>
                <c:pt idx="533">
                  <c:v>1967615.48817445</c:v>
                </c:pt>
                <c:pt idx="534">
                  <c:v>1967611.95348799</c:v>
                </c:pt>
                <c:pt idx="535">
                  <c:v>1967616.46687052</c:v>
                </c:pt>
                <c:pt idx="536">
                  <c:v>1967607.89112065</c:v>
                </c:pt>
                <c:pt idx="537">
                  <c:v>1967619.77678184</c:v>
                </c:pt>
                <c:pt idx="538">
                  <c:v>1967610.10046737</c:v>
                </c:pt>
                <c:pt idx="539">
                  <c:v>1967620.68951406</c:v>
                </c:pt>
                <c:pt idx="540">
                  <c:v>1967615.09141586</c:v>
                </c:pt>
                <c:pt idx="541">
                  <c:v>1967615.586251</c:v>
                </c:pt>
                <c:pt idx="542">
                  <c:v>1967617.31320977</c:v>
                </c:pt>
                <c:pt idx="543">
                  <c:v>1967615.00717826</c:v>
                </c:pt>
                <c:pt idx="544">
                  <c:v>1967622.45583232</c:v>
                </c:pt>
                <c:pt idx="545">
                  <c:v>1967612.8945788</c:v>
                </c:pt>
                <c:pt idx="546">
                  <c:v>1967614.2830948</c:v>
                </c:pt>
                <c:pt idx="547">
                  <c:v>1967612.0780346</c:v>
                </c:pt>
                <c:pt idx="548">
                  <c:v>1967621.94006982</c:v>
                </c:pt>
                <c:pt idx="549">
                  <c:v>1967613.94264616</c:v>
                </c:pt>
                <c:pt idx="550">
                  <c:v>1967617.40554205</c:v>
                </c:pt>
                <c:pt idx="551">
                  <c:v>1967615.10566362</c:v>
                </c:pt>
                <c:pt idx="552">
                  <c:v>1967618.01476296</c:v>
                </c:pt>
                <c:pt idx="553">
                  <c:v>1967612.34859312</c:v>
                </c:pt>
                <c:pt idx="554">
                  <c:v>1967614.04404113</c:v>
                </c:pt>
                <c:pt idx="555">
                  <c:v>1967608.71238057</c:v>
                </c:pt>
                <c:pt idx="556">
                  <c:v>1967617.08896925</c:v>
                </c:pt>
                <c:pt idx="557">
                  <c:v>1967618.57850423</c:v>
                </c:pt>
                <c:pt idx="558">
                  <c:v>1967617.63738616</c:v>
                </c:pt>
                <c:pt idx="559">
                  <c:v>1967616.6577208</c:v>
                </c:pt>
                <c:pt idx="560">
                  <c:v>1967616.23822542</c:v>
                </c:pt>
                <c:pt idx="561">
                  <c:v>1967614.16094118</c:v>
                </c:pt>
                <c:pt idx="562">
                  <c:v>1967614.14556764</c:v>
                </c:pt>
                <c:pt idx="563">
                  <c:v>1967614.89085868</c:v>
                </c:pt>
                <c:pt idx="564">
                  <c:v>1967613.89078019</c:v>
                </c:pt>
                <c:pt idx="565">
                  <c:v>1967614.37147633</c:v>
                </c:pt>
                <c:pt idx="566">
                  <c:v>1967611.49680662</c:v>
                </c:pt>
                <c:pt idx="567">
                  <c:v>1967610.13638988</c:v>
                </c:pt>
                <c:pt idx="568">
                  <c:v>1967608.90095446</c:v>
                </c:pt>
                <c:pt idx="569">
                  <c:v>1967610.52129735</c:v>
                </c:pt>
                <c:pt idx="570">
                  <c:v>1967613.44411034</c:v>
                </c:pt>
                <c:pt idx="571">
                  <c:v>1967607.20956152</c:v>
                </c:pt>
                <c:pt idx="572">
                  <c:v>1967610.67118175</c:v>
                </c:pt>
                <c:pt idx="573">
                  <c:v>1967611.15699203</c:v>
                </c:pt>
                <c:pt idx="574">
                  <c:v>1967612.38358183</c:v>
                </c:pt>
                <c:pt idx="575">
                  <c:v>1967612.25150881</c:v>
                </c:pt>
                <c:pt idx="576">
                  <c:v>1967609.41559226</c:v>
                </c:pt>
                <c:pt idx="577">
                  <c:v>1967607.93137944</c:v>
                </c:pt>
                <c:pt idx="578">
                  <c:v>1967610.45895135</c:v>
                </c:pt>
                <c:pt idx="579">
                  <c:v>1967611.45995259</c:v>
                </c:pt>
                <c:pt idx="580">
                  <c:v>1967612.62906542</c:v>
                </c:pt>
                <c:pt idx="581">
                  <c:v>1967611.0314328</c:v>
                </c:pt>
                <c:pt idx="582">
                  <c:v>1967610.92985945</c:v>
                </c:pt>
                <c:pt idx="583">
                  <c:v>1967614.71071821</c:v>
                </c:pt>
                <c:pt idx="584">
                  <c:v>1967612.04119782</c:v>
                </c:pt>
                <c:pt idx="585">
                  <c:v>1967616.51030117</c:v>
                </c:pt>
                <c:pt idx="586">
                  <c:v>1967619.12885926</c:v>
                </c:pt>
                <c:pt idx="587">
                  <c:v>1967615.94315654</c:v>
                </c:pt>
                <c:pt idx="588">
                  <c:v>1967622.30714061</c:v>
                </c:pt>
                <c:pt idx="589">
                  <c:v>1967615.29653609</c:v>
                </c:pt>
                <c:pt idx="590">
                  <c:v>1967615.85223914</c:v>
                </c:pt>
                <c:pt idx="591">
                  <c:v>1967619.01997726</c:v>
                </c:pt>
                <c:pt idx="592">
                  <c:v>1967618.75463241</c:v>
                </c:pt>
                <c:pt idx="593">
                  <c:v>1967615.5535648</c:v>
                </c:pt>
                <c:pt idx="594">
                  <c:v>1967617.92276895</c:v>
                </c:pt>
                <c:pt idx="595">
                  <c:v>1967615.92154905</c:v>
                </c:pt>
                <c:pt idx="596">
                  <c:v>1967614.44850086</c:v>
                </c:pt>
                <c:pt idx="597">
                  <c:v>1967612.90590803</c:v>
                </c:pt>
                <c:pt idx="598">
                  <c:v>1967616.8313316</c:v>
                </c:pt>
                <c:pt idx="599">
                  <c:v>1967614.53488283</c:v>
                </c:pt>
                <c:pt idx="600">
                  <c:v>1967612.30659262</c:v>
                </c:pt>
                <c:pt idx="601">
                  <c:v>1967614.10827588</c:v>
                </c:pt>
                <c:pt idx="602">
                  <c:v>1967613.1224154</c:v>
                </c:pt>
                <c:pt idx="603">
                  <c:v>1967612.96625852</c:v>
                </c:pt>
                <c:pt idx="604">
                  <c:v>1967617.06998782</c:v>
                </c:pt>
                <c:pt idx="605">
                  <c:v>1967613.45231779</c:v>
                </c:pt>
                <c:pt idx="606">
                  <c:v>1967610.51950997</c:v>
                </c:pt>
                <c:pt idx="607">
                  <c:v>1967611.80953903</c:v>
                </c:pt>
                <c:pt idx="608">
                  <c:v>1967613.37201418</c:v>
                </c:pt>
                <c:pt idx="609">
                  <c:v>1967612.37126685</c:v>
                </c:pt>
                <c:pt idx="610">
                  <c:v>1967612.54077582</c:v>
                </c:pt>
                <c:pt idx="611">
                  <c:v>1967613.317643</c:v>
                </c:pt>
                <c:pt idx="612">
                  <c:v>1967614.45829695</c:v>
                </c:pt>
                <c:pt idx="613">
                  <c:v>1967613.5696881</c:v>
                </c:pt>
                <c:pt idx="614">
                  <c:v>1967612.86405022</c:v>
                </c:pt>
                <c:pt idx="615">
                  <c:v>1967613.08598721</c:v>
                </c:pt>
                <c:pt idx="616">
                  <c:v>1967613.79092167</c:v>
                </c:pt>
                <c:pt idx="617">
                  <c:v>1967613.96680644</c:v>
                </c:pt>
                <c:pt idx="618">
                  <c:v>1967614.66861423</c:v>
                </c:pt>
                <c:pt idx="619">
                  <c:v>1967613.06927063</c:v>
                </c:pt>
                <c:pt idx="620">
                  <c:v>1967613.18779258</c:v>
                </c:pt>
                <c:pt idx="621">
                  <c:v>1967616.29109279</c:v>
                </c:pt>
                <c:pt idx="622">
                  <c:v>1967615.87619588</c:v>
                </c:pt>
                <c:pt idx="623">
                  <c:v>1967617.93058016</c:v>
                </c:pt>
                <c:pt idx="624">
                  <c:v>1967617.97509033</c:v>
                </c:pt>
                <c:pt idx="625">
                  <c:v>1967616.79551583</c:v>
                </c:pt>
                <c:pt idx="626">
                  <c:v>1967616.35809741</c:v>
                </c:pt>
                <c:pt idx="627">
                  <c:v>1967617.70155151</c:v>
                </c:pt>
                <c:pt idx="628">
                  <c:v>1967617.16751901</c:v>
                </c:pt>
                <c:pt idx="629">
                  <c:v>1967617.31043326</c:v>
                </c:pt>
                <c:pt idx="630">
                  <c:v>1967616.57550147</c:v>
                </c:pt>
                <c:pt idx="631">
                  <c:v>1967617.82786537</c:v>
                </c:pt>
                <c:pt idx="632">
                  <c:v>1967617.00415956</c:v>
                </c:pt>
                <c:pt idx="633">
                  <c:v>1967616.35161325</c:v>
                </c:pt>
                <c:pt idx="634">
                  <c:v>1967618.91440588</c:v>
                </c:pt>
                <c:pt idx="635">
                  <c:v>1967619.02364454</c:v>
                </c:pt>
                <c:pt idx="636">
                  <c:v>1967617.50651539</c:v>
                </c:pt>
                <c:pt idx="637">
                  <c:v>1967618.18331599</c:v>
                </c:pt>
                <c:pt idx="638">
                  <c:v>1967617.49242505</c:v>
                </c:pt>
                <c:pt idx="639">
                  <c:v>1967617.25625368</c:v>
                </c:pt>
                <c:pt idx="640">
                  <c:v>1967616.10340318</c:v>
                </c:pt>
                <c:pt idx="641">
                  <c:v>1967617.76067289</c:v>
                </c:pt>
                <c:pt idx="642">
                  <c:v>1967618.07509271</c:v>
                </c:pt>
                <c:pt idx="643">
                  <c:v>1967618.3030456</c:v>
                </c:pt>
                <c:pt idx="644">
                  <c:v>1967616.0301972</c:v>
                </c:pt>
                <c:pt idx="645">
                  <c:v>1967614.8360087</c:v>
                </c:pt>
                <c:pt idx="646">
                  <c:v>1967615.27157003</c:v>
                </c:pt>
                <c:pt idx="647">
                  <c:v>1967615.23591906</c:v>
                </c:pt>
                <c:pt idx="648">
                  <c:v>1967615.15074449</c:v>
                </c:pt>
                <c:pt idx="649">
                  <c:v>1967615.07663916</c:v>
                </c:pt>
                <c:pt idx="650">
                  <c:v>1967614.49498027</c:v>
                </c:pt>
                <c:pt idx="651">
                  <c:v>1967615.21983101</c:v>
                </c:pt>
                <c:pt idx="652">
                  <c:v>1967615.22386</c:v>
                </c:pt>
                <c:pt idx="653">
                  <c:v>1967615.54636298</c:v>
                </c:pt>
                <c:pt idx="654">
                  <c:v>1967614.94839653</c:v>
                </c:pt>
                <c:pt idx="655">
                  <c:v>1967614.59693388</c:v>
                </c:pt>
                <c:pt idx="656">
                  <c:v>1967615.48160657</c:v>
                </c:pt>
                <c:pt idx="657">
                  <c:v>1967615.47322056</c:v>
                </c:pt>
                <c:pt idx="658">
                  <c:v>1967615.823115</c:v>
                </c:pt>
                <c:pt idx="659">
                  <c:v>1967615.3061891</c:v>
                </c:pt>
                <c:pt idx="660">
                  <c:v>1967615.51352291</c:v>
                </c:pt>
                <c:pt idx="661">
                  <c:v>1967615.00336118</c:v>
                </c:pt>
                <c:pt idx="662">
                  <c:v>1967614.97546181</c:v>
                </c:pt>
                <c:pt idx="663">
                  <c:v>1967615.78773501</c:v>
                </c:pt>
                <c:pt idx="664">
                  <c:v>1967615.68126973</c:v>
                </c:pt>
                <c:pt idx="665">
                  <c:v>1967615.88913008</c:v>
                </c:pt>
                <c:pt idx="666">
                  <c:v>1967616.35381509</c:v>
                </c:pt>
                <c:pt idx="667">
                  <c:v>1967616.86756081</c:v>
                </c:pt>
                <c:pt idx="668">
                  <c:v>1967617.4400522</c:v>
                </c:pt>
                <c:pt idx="669">
                  <c:v>1967617.59977286</c:v>
                </c:pt>
                <c:pt idx="670">
                  <c:v>1967617.12595628</c:v>
                </c:pt>
                <c:pt idx="671">
                  <c:v>1967618.11905841</c:v>
                </c:pt>
                <c:pt idx="672">
                  <c:v>1967617.35997366</c:v>
                </c:pt>
                <c:pt idx="673">
                  <c:v>1967617.01495105</c:v>
                </c:pt>
                <c:pt idx="674">
                  <c:v>1967617.40497077</c:v>
                </c:pt>
                <c:pt idx="675">
                  <c:v>1967617.91809109</c:v>
                </c:pt>
                <c:pt idx="676">
                  <c:v>1967617.52995228</c:v>
                </c:pt>
                <c:pt idx="677">
                  <c:v>1967617.88108144</c:v>
                </c:pt>
                <c:pt idx="678">
                  <c:v>1967617.0675419</c:v>
                </c:pt>
                <c:pt idx="679">
                  <c:v>1967617.83604652</c:v>
                </c:pt>
                <c:pt idx="680">
                  <c:v>1967617.61207426</c:v>
                </c:pt>
                <c:pt idx="681">
                  <c:v>1967617.17955358</c:v>
                </c:pt>
                <c:pt idx="682">
                  <c:v>1967616.97768621</c:v>
                </c:pt>
                <c:pt idx="683">
                  <c:v>1967616.54019093</c:v>
                </c:pt>
                <c:pt idx="684">
                  <c:v>1967616.4250218</c:v>
                </c:pt>
                <c:pt idx="685">
                  <c:v>1967617.66734114</c:v>
                </c:pt>
                <c:pt idx="686">
                  <c:v>1967617.07712222</c:v>
                </c:pt>
                <c:pt idx="687">
                  <c:v>1967617.32975072</c:v>
                </c:pt>
                <c:pt idx="688">
                  <c:v>1967616.31311773</c:v>
                </c:pt>
                <c:pt idx="689">
                  <c:v>1967617.38898596</c:v>
                </c:pt>
                <c:pt idx="690">
                  <c:v>1967617.08420738</c:v>
                </c:pt>
                <c:pt idx="691">
                  <c:v>1967617.26500808</c:v>
                </c:pt>
                <c:pt idx="692">
                  <c:v>1967617.42055772</c:v>
                </c:pt>
                <c:pt idx="693">
                  <c:v>1967617.16671766</c:v>
                </c:pt>
                <c:pt idx="694">
                  <c:v>1967617.11108429</c:v>
                </c:pt>
                <c:pt idx="695">
                  <c:v>1967617.3290146</c:v>
                </c:pt>
                <c:pt idx="696">
                  <c:v>1967617.57645731</c:v>
                </c:pt>
                <c:pt idx="697">
                  <c:v>1967617.3135479</c:v>
                </c:pt>
                <c:pt idx="698">
                  <c:v>1967617.41942663</c:v>
                </c:pt>
                <c:pt idx="699">
                  <c:v>1967617.39960395</c:v>
                </c:pt>
                <c:pt idx="700">
                  <c:v>1967617.05245154</c:v>
                </c:pt>
                <c:pt idx="701">
                  <c:v>1967617.10212778</c:v>
                </c:pt>
                <c:pt idx="702">
                  <c:v>1967616.92138178</c:v>
                </c:pt>
                <c:pt idx="703">
                  <c:v>1967616.8356177</c:v>
                </c:pt>
                <c:pt idx="704">
                  <c:v>1967617.16695985</c:v>
                </c:pt>
                <c:pt idx="705">
                  <c:v>1967617.03012693</c:v>
                </c:pt>
                <c:pt idx="706">
                  <c:v>1967617.00408294</c:v>
                </c:pt>
                <c:pt idx="707">
                  <c:v>1967616.81854033</c:v>
                </c:pt>
                <c:pt idx="708">
                  <c:v>1967616.53777169</c:v>
                </c:pt>
                <c:pt idx="709">
                  <c:v>1967616.96210331</c:v>
                </c:pt>
                <c:pt idx="710">
                  <c:v>1967616.85766857</c:v>
                </c:pt>
                <c:pt idx="711">
                  <c:v>1967616.77321523</c:v>
                </c:pt>
                <c:pt idx="712">
                  <c:v>1967616.49404896</c:v>
                </c:pt>
                <c:pt idx="713">
                  <c:v>1967616.46744169</c:v>
                </c:pt>
                <c:pt idx="714">
                  <c:v>1967616.51487744</c:v>
                </c:pt>
                <c:pt idx="715">
                  <c:v>1967616.5016468</c:v>
                </c:pt>
                <c:pt idx="716">
                  <c:v>1967616.02300439</c:v>
                </c:pt>
                <c:pt idx="717">
                  <c:v>1967616.55008062</c:v>
                </c:pt>
                <c:pt idx="718">
                  <c:v>1967616.69414934</c:v>
                </c:pt>
                <c:pt idx="719">
                  <c:v>1967616.40032565</c:v>
                </c:pt>
                <c:pt idx="720">
                  <c:v>1967616.2204933</c:v>
                </c:pt>
                <c:pt idx="721">
                  <c:v>1967616.57971952</c:v>
                </c:pt>
                <c:pt idx="722">
                  <c:v>1967616.65112304</c:v>
                </c:pt>
                <c:pt idx="723">
                  <c:v>1967616.23922181</c:v>
                </c:pt>
                <c:pt idx="724">
                  <c:v>1967616.73634362</c:v>
                </c:pt>
                <c:pt idx="725">
                  <c:v>1967616.47014976</c:v>
                </c:pt>
                <c:pt idx="726">
                  <c:v>1967616.43895366</c:v>
                </c:pt>
                <c:pt idx="727">
                  <c:v>1967616.58910173</c:v>
                </c:pt>
                <c:pt idx="728">
                  <c:v>1967616.64615627</c:v>
                </c:pt>
                <c:pt idx="729">
                  <c:v>1967616.57403016</c:v>
                </c:pt>
                <c:pt idx="730">
                  <c:v>1967616.46929605</c:v>
                </c:pt>
                <c:pt idx="731">
                  <c:v>1967616.47480245</c:v>
                </c:pt>
                <c:pt idx="732">
                  <c:v>1967616.57200487</c:v>
                </c:pt>
                <c:pt idx="733">
                  <c:v>1967616.46660998</c:v>
                </c:pt>
                <c:pt idx="734">
                  <c:v>1967616.49160706</c:v>
                </c:pt>
                <c:pt idx="735">
                  <c:v>1967616.44712689</c:v>
                </c:pt>
                <c:pt idx="736">
                  <c:v>1967616.81422537</c:v>
                </c:pt>
                <c:pt idx="737">
                  <c:v>1967616.83334164</c:v>
                </c:pt>
                <c:pt idx="738">
                  <c:v>1967616.95530492</c:v>
                </c:pt>
                <c:pt idx="739">
                  <c:v>1967617.02596381</c:v>
                </c:pt>
                <c:pt idx="740">
                  <c:v>1967617.0508397</c:v>
                </c:pt>
                <c:pt idx="741">
                  <c:v>1967616.85628699</c:v>
                </c:pt>
                <c:pt idx="742">
                  <c:v>1967617.46100798</c:v>
                </c:pt>
                <c:pt idx="743">
                  <c:v>1967617.13784428</c:v>
                </c:pt>
                <c:pt idx="744">
                  <c:v>1967616.94387932</c:v>
                </c:pt>
                <c:pt idx="745">
                  <c:v>1967616.99203665</c:v>
                </c:pt>
                <c:pt idx="746">
                  <c:v>1967617.07089488</c:v>
                </c:pt>
                <c:pt idx="747">
                  <c:v>1967617.12848832</c:v>
                </c:pt>
                <c:pt idx="748">
                  <c:v>1967617.20019119</c:v>
                </c:pt>
                <c:pt idx="749">
                  <c:v>1967617.26354335</c:v>
                </c:pt>
                <c:pt idx="750">
                  <c:v>1967617.23769923</c:v>
                </c:pt>
                <c:pt idx="751">
                  <c:v>1967617.2837534</c:v>
                </c:pt>
                <c:pt idx="752">
                  <c:v>1967617.08606456</c:v>
                </c:pt>
                <c:pt idx="753">
                  <c:v>1967617.16352486</c:v>
                </c:pt>
                <c:pt idx="754">
                  <c:v>1967617.22679639</c:v>
                </c:pt>
                <c:pt idx="755">
                  <c:v>1967617.19995999</c:v>
                </c:pt>
                <c:pt idx="756">
                  <c:v>1967616.98528556</c:v>
                </c:pt>
                <c:pt idx="757">
                  <c:v>1967617.14091714</c:v>
                </c:pt>
                <c:pt idx="758">
                  <c:v>1967617.14866635</c:v>
                </c:pt>
                <c:pt idx="759">
                  <c:v>1967617.26310186</c:v>
                </c:pt>
                <c:pt idx="760">
                  <c:v>1967617.46472392</c:v>
                </c:pt>
                <c:pt idx="761">
                  <c:v>1967617.21001965</c:v>
                </c:pt>
                <c:pt idx="762">
                  <c:v>1967617.19424067</c:v>
                </c:pt>
                <c:pt idx="763">
                  <c:v>1967617.18886748</c:v>
                </c:pt>
                <c:pt idx="764">
                  <c:v>1967617.12014556</c:v>
                </c:pt>
                <c:pt idx="765">
                  <c:v>1967617.26694926</c:v>
                </c:pt>
                <c:pt idx="766">
                  <c:v>1967617.1385434</c:v>
                </c:pt>
                <c:pt idx="767">
                  <c:v>1967617.19348302</c:v>
                </c:pt>
                <c:pt idx="768">
                  <c:v>1967617.20988435</c:v>
                </c:pt>
                <c:pt idx="769">
                  <c:v>1967617.33129772</c:v>
                </c:pt>
                <c:pt idx="770">
                  <c:v>1967617.24057892</c:v>
                </c:pt>
                <c:pt idx="771">
                  <c:v>1967617.10315753</c:v>
                </c:pt>
                <c:pt idx="772">
                  <c:v>1967617.12902783</c:v>
                </c:pt>
                <c:pt idx="773">
                  <c:v>1967617.21220368</c:v>
                </c:pt>
                <c:pt idx="774">
                  <c:v>1967617.20893991</c:v>
                </c:pt>
                <c:pt idx="775">
                  <c:v>1967617.18805797</c:v>
                </c:pt>
                <c:pt idx="776">
                  <c:v>1967617.16818045</c:v>
                </c:pt>
                <c:pt idx="777">
                  <c:v>1967617.14128927</c:v>
                </c:pt>
                <c:pt idx="778">
                  <c:v>1967617.14774911</c:v>
                </c:pt>
                <c:pt idx="779">
                  <c:v>1967617.16777723</c:v>
                </c:pt>
                <c:pt idx="780">
                  <c:v>1967617.07517714</c:v>
                </c:pt>
                <c:pt idx="781">
                  <c:v>1967617.11459694</c:v>
                </c:pt>
                <c:pt idx="782">
                  <c:v>1967617.04267029</c:v>
                </c:pt>
                <c:pt idx="783">
                  <c:v>1967617.02964601</c:v>
                </c:pt>
                <c:pt idx="784">
                  <c:v>1967617.0997945</c:v>
                </c:pt>
                <c:pt idx="785">
                  <c:v>1967617.0659348</c:v>
                </c:pt>
                <c:pt idx="786">
                  <c:v>1967617.14496355</c:v>
                </c:pt>
                <c:pt idx="787">
                  <c:v>1967617.13010023</c:v>
                </c:pt>
                <c:pt idx="788">
                  <c:v>1967617.12288049</c:v>
                </c:pt>
                <c:pt idx="789">
                  <c:v>1967617.03975927</c:v>
                </c:pt>
                <c:pt idx="790">
                  <c:v>1967616.95781814</c:v>
                </c:pt>
                <c:pt idx="791">
                  <c:v>1967617.07609649</c:v>
                </c:pt>
                <c:pt idx="792">
                  <c:v>1967616.91739332</c:v>
                </c:pt>
                <c:pt idx="793">
                  <c:v>1967617.0990775</c:v>
                </c:pt>
                <c:pt idx="794">
                  <c:v>1967616.98954203</c:v>
                </c:pt>
                <c:pt idx="795">
                  <c:v>1967616.98244353</c:v>
                </c:pt>
                <c:pt idx="796">
                  <c:v>1967616.95079866</c:v>
                </c:pt>
                <c:pt idx="797">
                  <c:v>1967616.96377286</c:v>
                </c:pt>
                <c:pt idx="798">
                  <c:v>1967616.96163748</c:v>
                </c:pt>
                <c:pt idx="799">
                  <c:v>1967616.97375902</c:v>
                </c:pt>
                <c:pt idx="800">
                  <c:v>1967616.99544016</c:v>
                </c:pt>
                <c:pt idx="801">
                  <c:v>1967616.93371338</c:v>
                </c:pt>
                <c:pt idx="802">
                  <c:v>1967617.0080793</c:v>
                </c:pt>
                <c:pt idx="803">
                  <c:v>1967616.93410356</c:v>
                </c:pt>
                <c:pt idx="804">
                  <c:v>1967617.03998844</c:v>
                </c:pt>
                <c:pt idx="805">
                  <c:v>1967616.98349674</c:v>
                </c:pt>
                <c:pt idx="806">
                  <c:v>1967616.94581982</c:v>
                </c:pt>
                <c:pt idx="807">
                  <c:v>1967616.90034585</c:v>
                </c:pt>
                <c:pt idx="808">
                  <c:v>1967617.05237742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24.6495622552038</c:v>
                </c:pt>
                <c:pt idx="2">
                  <c:v>20.1563430660277</c:v>
                </c:pt>
                <c:pt idx="3">
                  <c:v>19.1765541437661</c:v>
                </c:pt>
                <c:pt idx="4">
                  <c:v>17.785496685149</c:v>
                </c:pt>
                <c:pt idx="5">
                  <c:v>16.1579982992659</c:v>
                </c:pt>
                <c:pt idx="6">
                  <c:v>14.384641569055</c:v>
                </c:pt>
                <c:pt idx="7">
                  <c:v>12.5158156978413</c:v>
                </c:pt>
                <c:pt idx="8">
                  <c:v>10.5801764325893</c:v>
                </c:pt>
                <c:pt idx="9">
                  <c:v>8.59350930645938</c:v>
                </c:pt>
                <c:pt idx="10">
                  <c:v>4.49184969602146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25.0971121521174</c:v>
                </c:pt>
                <c:pt idx="2">
                  <c:v>2.11065338242705</c:v>
                </c:pt>
                <c:pt idx="3">
                  <c:v>1.36751489991073</c:v>
                </c:pt>
                <c:pt idx="4">
                  <c:v>0.95615487415218</c:v>
                </c:pt>
                <c:pt idx="5">
                  <c:v>0.696497502620133</c:v>
                </c:pt>
                <c:pt idx="6">
                  <c:v>0.518427769000656</c:v>
                </c:pt>
                <c:pt idx="7">
                  <c:v>0.388948105469713</c:v>
                </c:pt>
                <c:pt idx="8">
                  <c:v>0.290419841164643</c:v>
                </c:pt>
                <c:pt idx="9">
                  <c:v>0.212575683977149</c:v>
                </c:pt>
                <c:pt idx="10">
                  <c:v>0.335665021812804</c:v>
                </c:pt>
                <c:pt idx="11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0.447549896913583</c:v>
                </c:pt>
                <c:pt idx="2">
                  <c:v>6.60387257160315</c:v>
                </c:pt>
                <c:pt idx="3">
                  <c:v>2.34730382217236</c:v>
                </c:pt>
                <c:pt idx="4">
                  <c:v>2.34721233276932</c:v>
                </c:pt>
                <c:pt idx="5">
                  <c:v>2.32399588850315</c:v>
                </c:pt>
                <c:pt idx="6">
                  <c:v>2.29178449921162</c:v>
                </c:pt>
                <c:pt idx="7">
                  <c:v>2.25777397668343</c:v>
                </c:pt>
                <c:pt idx="8">
                  <c:v>2.22605910641663</c:v>
                </c:pt>
                <c:pt idx="9">
                  <c:v>2.19924281010704</c:v>
                </c:pt>
                <c:pt idx="10">
                  <c:v>4.43732463225072</c:v>
                </c:pt>
                <c:pt idx="11">
                  <c:v>4.58169643856761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16.2924130700314</c:v>
                </c:pt>
                <c:pt idx="2">
                  <c:v>11.9233994248994</c:v>
                </c:pt>
                <c:pt idx="3">
                  <c:v>11.4082560933825</c:v>
                </c:pt>
                <c:pt idx="4">
                  <c:v>10.6052206170076</c:v>
                </c:pt>
                <c:pt idx="5">
                  <c:v>9.61252564027357</c:v>
                </c:pt>
                <c:pt idx="6">
                  <c:v>8.48709170863808</c:v>
                </c:pt>
                <c:pt idx="7">
                  <c:v>7.26329267345496</c:v>
                </c:pt>
                <c:pt idx="8">
                  <c:v>5.96205811532948</c:v>
                </c:pt>
                <c:pt idx="9">
                  <c:v>3.19094826013383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16.4209641435618</c:v>
                </c:pt>
                <c:pt idx="2">
                  <c:v>1.36751489991073</c:v>
                </c:pt>
                <c:pt idx="3">
                  <c:v>0.95615487415218</c:v>
                </c:pt>
                <c:pt idx="4">
                  <c:v>0.696497502620133</c:v>
                </c:pt>
                <c:pt idx="5">
                  <c:v>0.518427769000656</c:v>
                </c:pt>
                <c:pt idx="6">
                  <c:v>0.388948105469713</c:v>
                </c:pt>
                <c:pt idx="7">
                  <c:v>0.290419841164643</c:v>
                </c:pt>
                <c:pt idx="8">
                  <c:v>0.212575683977149</c:v>
                </c:pt>
                <c:pt idx="9">
                  <c:v>0.335665021812804</c:v>
                </c:pt>
                <c:pt idx="10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0.128551073530394</c:v>
                </c:pt>
                <c:pt idx="2">
                  <c:v>5.73652854504272</c:v>
                </c:pt>
                <c:pt idx="3">
                  <c:v>1.47129820566912</c:v>
                </c:pt>
                <c:pt idx="4">
                  <c:v>1.49953297899495</c:v>
                </c:pt>
                <c:pt idx="5">
                  <c:v>1.51112274573472</c:v>
                </c:pt>
                <c:pt idx="6">
                  <c:v>1.5143820371052</c:v>
                </c:pt>
                <c:pt idx="7">
                  <c:v>1.51421887634777</c:v>
                </c:pt>
                <c:pt idx="8">
                  <c:v>1.51381024210263</c:v>
                </c:pt>
                <c:pt idx="9">
                  <c:v>3.10677487700845</c:v>
                </c:pt>
                <c:pt idx="10">
                  <c:v>3.28079500267998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24.6049142259953</c:v>
                </c:pt>
                <c:pt idx="2">
                  <c:v>17.5548952453223</c:v>
                </c:pt>
                <c:pt idx="3">
                  <c:v>16.3596744941161</c:v>
                </c:pt>
                <c:pt idx="4">
                  <c:v>14.9165093625842</c:v>
                </c:pt>
                <c:pt idx="5">
                  <c:v>13.3176928329162</c:v>
                </c:pt>
                <c:pt idx="6">
                  <c:v>11.6150743846205</c:v>
                </c:pt>
                <c:pt idx="7">
                  <c:v>9.83858821731068</c:v>
                </c:pt>
                <c:pt idx="8">
                  <c:v>8.00516996925811</c:v>
                </c:pt>
                <c:pt idx="9">
                  <c:v>4.20099441011145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25.0256916360375</c:v>
                </c:pt>
                <c:pt idx="2">
                  <c:v>1.36751489991073</c:v>
                </c:pt>
                <c:pt idx="3">
                  <c:v>0.95615487415218</c:v>
                </c:pt>
                <c:pt idx="4">
                  <c:v>0.696497502620133</c:v>
                </c:pt>
                <c:pt idx="5">
                  <c:v>0.518427769000655</c:v>
                </c:pt>
                <c:pt idx="6">
                  <c:v>0.388948105469713</c:v>
                </c:pt>
                <c:pt idx="7">
                  <c:v>0.290419841164643</c:v>
                </c:pt>
                <c:pt idx="8">
                  <c:v>0.212575683977149</c:v>
                </c:pt>
                <c:pt idx="9">
                  <c:v>0.335665021812804</c:v>
                </c:pt>
                <c:pt idx="10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0.42077741004222</c:v>
                </c:pt>
                <c:pt idx="2">
                  <c:v>8.41753388058373</c:v>
                </c:pt>
                <c:pt idx="3">
                  <c:v>2.15137562535842</c:v>
                </c:pt>
                <c:pt idx="4">
                  <c:v>2.13966263415204</c:v>
                </c:pt>
                <c:pt idx="5">
                  <c:v>2.1172442986686</c:v>
                </c:pt>
                <c:pt idx="6">
                  <c:v>2.09156655376542</c:v>
                </c:pt>
                <c:pt idx="7">
                  <c:v>2.06690600847447</c:v>
                </c:pt>
                <c:pt idx="8">
                  <c:v>2.04599393202972</c:v>
                </c:pt>
                <c:pt idx="9">
                  <c:v>4.13984058095946</c:v>
                </c:pt>
                <c:pt idx="10">
                  <c:v>4.2908411526576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15.8463616626588</c:v>
                </c:pt>
                <c:pt idx="2">
                  <c:v>10.1808231491251</c:v>
                </c:pt>
                <c:pt idx="3">
                  <c:v>9.53647275321518</c:v>
                </c:pt>
                <c:pt idx="4">
                  <c:v>8.69403241102892</c:v>
                </c:pt>
                <c:pt idx="5">
                  <c:v>7.71167976102357</c:v>
                </c:pt>
                <c:pt idx="6">
                  <c:v>6.62488922298925</c:v>
                </c:pt>
                <c:pt idx="7">
                  <c:v>5.4555804567371</c:v>
                </c:pt>
                <c:pt idx="8">
                  <c:v>2.94056264951381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15.965784182463</c:v>
                </c:pt>
                <c:pt idx="2">
                  <c:v>0.95615487415218</c:v>
                </c:pt>
                <c:pt idx="3">
                  <c:v>0.696497502620133</c:v>
                </c:pt>
                <c:pt idx="4">
                  <c:v>0.518427769000655</c:v>
                </c:pt>
                <c:pt idx="5">
                  <c:v>0.388948105469713</c:v>
                </c:pt>
                <c:pt idx="6">
                  <c:v>0.290419841164643</c:v>
                </c:pt>
                <c:pt idx="7">
                  <c:v>0.212575683977149</c:v>
                </c:pt>
                <c:pt idx="8">
                  <c:v>0.335665021812804</c:v>
                </c:pt>
                <c:pt idx="9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0.119422519804153</c:v>
                </c:pt>
                <c:pt idx="2">
                  <c:v>6.62169338768591</c:v>
                </c:pt>
                <c:pt idx="3">
                  <c:v>1.34084789853002</c:v>
                </c:pt>
                <c:pt idx="4">
                  <c:v>1.36086811118692</c:v>
                </c:pt>
                <c:pt idx="5">
                  <c:v>1.37130075547506</c:v>
                </c:pt>
                <c:pt idx="6">
                  <c:v>1.37721037919896</c:v>
                </c:pt>
                <c:pt idx="7">
                  <c:v>1.3818844502293</c:v>
                </c:pt>
                <c:pt idx="8">
                  <c:v>2.85068282903609</c:v>
                </c:pt>
                <c:pt idx="9">
                  <c:v>3.03040939205996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24.1254795268992</c:v>
                </c:pt>
                <c:pt idx="2">
                  <c:v>15.2053245815169</c:v>
                </c:pt>
                <c:pt idx="3">
                  <c:v>13.9113962043205</c:v>
                </c:pt>
                <c:pt idx="4">
                  <c:v>12.4538879433196</c:v>
                </c:pt>
                <c:pt idx="5">
                  <c:v>10.8858315219901</c:v>
                </c:pt>
                <c:pt idx="6">
                  <c:v>9.23819617903608</c:v>
                </c:pt>
                <c:pt idx="7">
                  <c:v>7.52884868126852</c:v>
                </c:pt>
                <c:pt idx="8">
                  <c:v>3.96551710026121</c:v>
                </c:pt>
                <c:pt idx="9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24.5194231862209</c:v>
                </c:pt>
                <c:pt idx="2">
                  <c:v>0.95615487415218</c:v>
                </c:pt>
                <c:pt idx="3">
                  <c:v>0.696497502620133</c:v>
                </c:pt>
                <c:pt idx="4">
                  <c:v>0.518427769000655</c:v>
                </c:pt>
                <c:pt idx="5">
                  <c:v>0.388948105469713</c:v>
                </c:pt>
                <c:pt idx="6">
                  <c:v>0.290419841164643</c:v>
                </c:pt>
                <c:pt idx="7">
                  <c:v>0.212575683977149</c:v>
                </c:pt>
                <c:pt idx="8">
                  <c:v>0.335665021812804</c:v>
                </c:pt>
                <c:pt idx="9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0.393943659321701</c:v>
                </c:pt>
                <c:pt idx="2">
                  <c:v>9.8763098195345</c:v>
                </c:pt>
                <c:pt idx="3">
                  <c:v>1.99042587981651</c:v>
                </c:pt>
                <c:pt idx="4">
                  <c:v>1.97593603000158</c:v>
                </c:pt>
                <c:pt idx="5">
                  <c:v>1.95700452679925</c:v>
                </c:pt>
                <c:pt idx="6">
                  <c:v>1.93805518411864</c:v>
                </c:pt>
                <c:pt idx="7">
                  <c:v>1.92192318174471</c:v>
                </c:pt>
                <c:pt idx="8">
                  <c:v>3.89899660282011</c:v>
                </c:pt>
                <c:pt idx="9">
                  <c:v>4.05536384280735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15.1852441120815</c:v>
                </c:pt>
                <c:pt idx="2">
                  <c:v>8.60527578399427</c:v>
                </c:pt>
                <c:pt idx="3">
                  <c:v>7.89375187686483</c:v>
                </c:pt>
                <c:pt idx="4">
                  <c:v>7.03606553995361</c:v>
                </c:pt>
                <c:pt idx="5">
                  <c:v>6.06865011519415</c:v>
                </c:pt>
                <c:pt idx="6">
                  <c:v>5.01428791558924</c:v>
                </c:pt>
                <c:pt idx="7">
                  <c:v>2.72240238024457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15.295892501757</c:v>
                </c:pt>
                <c:pt idx="2">
                  <c:v>0.696497502620133</c:v>
                </c:pt>
                <c:pt idx="3">
                  <c:v>0.518427769000656</c:v>
                </c:pt>
                <c:pt idx="4">
                  <c:v>0.388948105469713</c:v>
                </c:pt>
                <c:pt idx="5">
                  <c:v>0.290419841164643</c:v>
                </c:pt>
                <c:pt idx="6">
                  <c:v>0.212575683977149</c:v>
                </c:pt>
                <c:pt idx="7">
                  <c:v>0.335665021812804</c:v>
                </c:pt>
                <c:pt idx="8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0.110648389675514</c:v>
                </c:pt>
                <c:pt idx="2">
                  <c:v>7.27646583070737</c:v>
                </c:pt>
                <c:pt idx="3">
                  <c:v>1.22995167613009</c:v>
                </c:pt>
                <c:pt idx="4">
                  <c:v>1.24663444238093</c:v>
                </c:pt>
                <c:pt idx="5">
                  <c:v>1.25783526592411</c:v>
                </c:pt>
                <c:pt idx="6">
                  <c:v>1.26693788358206</c:v>
                </c:pt>
                <c:pt idx="7">
                  <c:v>2.62755055715747</c:v>
                </c:pt>
                <c:pt idx="8">
                  <c:v>2.81224912279072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23.4043992311688</c:v>
                </c:pt>
                <c:pt idx="2">
                  <c:v>13.0575107991213</c:v>
                </c:pt>
                <c:pt idx="3">
                  <c:v>11.7200497857926</c:v>
                </c:pt>
                <c:pt idx="4">
                  <c:v>10.2663093994048</c:v>
                </c:pt>
                <c:pt idx="5">
                  <c:v>8.72813818739046</c:v>
                </c:pt>
                <c:pt idx="6">
                  <c:v>7.12419394895692</c:v>
                </c:pt>
                <c:pt idx="7">
                  <c:v>3.76546933799325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23.7738227190535</c:v>
                </c:pt>
                <c:pt idx="2">
                  <c:v>0.696497502620133</c:v>
                </c:pt>
                <c:pt idx="3">
                  <c:v>0.518427769000655</c:v>
                </c:pt>
                <c:pt idx="4">
                  <c:v>0.388948105469713</c:v>
                </c:pt>
                <c:pt idx="5">
                  <c:v>0.290419841164643</c:v>
                </c:pt>
                <c:pt idx="6">
                  <c:v>0.212575683977149</c:v>
                </c:pt>
                <c:pt idx="7">
                  <c:v>0.335665021812804</c:v>
                </c:pt>
                <c:pt idx="8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0.369423487884722</c:v>
                </c:pt>
                <c:pt idx="2">
                  <c:v>11.0433859346677</c:v>
                </c:pt>
                <c:pt idx="3">
                  <c:v>1.8558887823293</c:v>
                </c:pt>
                <c:pt idx="4">
                  <c:v>1.84268849185754</c:v>
                </c:pt>
                <c:pt idx="5">
                  <c:v>1.82859105317899</c:v>
                </c:pt>
                <c:pt idx="6">
                  <c:v>1.81651992241069</c:v>
                </c:pt>
                <c:pt idx="7">
                  <c:v>3.69438963277647</c:v>
                </c:pt>
                <c:pt idx="8">
                  <c:v>3.8553160805394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14.3735371800806</c:v>
                </c:pt>
                <c:pt idx="2">
                  <c:v>7.16306980882347</c:v>
                </c:pt>
                <c:pt idx="3">
                  <c:v>6.41920785670984</c:v>
                </c:pt>
                <c:pt idx="4">
                  <c:v>5.56078577980363</c:v>
                </c:pt>
                <c:pt idx="5">
                  <c:v>4.61137352143375</c:v>
                </c:pt>
                <c:pt idx="6">
                  <c:v>2.52321498293944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14.4759504143408</c:v>
                </c:pt>
                <c:pt idx="2">
                  <c:v>0.518427769000655</c:v>
                </c:pt>
                <c:pt idx="3">
                  <c:v>0.388948105469713</c:v>
                </c:pt>
                <c:pt idx="4">
                  <c:v>0.290419841164643</c:v>
                </c:pt>
                <c:pt idx="5">
                  <c:v>0.212575683977149</c:v>
                </c:pt>
                <c:pt idx="6">
                  <c:v>0.335665021812804</c:v>
                </c:pt>
                <c:pt idx="7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0.102413234260264</c:v>
                </c:pt>
                <c:pt idx="2">
                  <c:v>7.72889514025776</c:v>
                </c:pt>
                <c:pt idx="3">
                  <c:v>1.13281005758335</c:v>
                </c:pt>
                <c:pt idx="4">
                  <c:v>1.14884191807085</c:v>
                </c:pt>
                <c:pt idx="5">
                  <c:v>1.16198794234703</c:v>
                </c:pt>
                <c:pt idx="6">
                  <c:v>2.42382356030712</c:v>
                </c:pt>
                <c:pt idx="7">
                  <c:v>2.61306172548559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22.5185745843122</c:v>
                </c:pt>
                <c:pt idx="2">
                  <c:v>11.0718886141117</c:v>
                </c:pt>
                <c:pt idx="3">
                  <c:v>9.7191176504634</c:v>
                </c:pt>
                <c:pt idx="4">
                  <c:v>8.27763042610919</c:v>
                </c:pt>
                <c:pt idx="5">
                  <c:v>6.76678341813196</c:v>
                </c:pt>
                <c:pt idx="6">
                  <c:v>3.5887775284249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22.8660897906507</c:v>
                </c:pt>
                <c:pt idx="2">
                  <c:v>0.518427769000655</c:v>
                </c:pt>
                <c:pt idx="3">
                  <c:v>0.388948105469713</c:v>
                </c:pt>
                <c:pt idx="4">
                  <c:v>0.290419841164643</c:v>
                </c:pt>
                <c:pt idx="5">
                  <c:v>0.212575683977149</c:v>
                </c:pt>
                <c:pt idx="6">
                  <c:v>0.335665021812804</c:v>
                </c:pt>
                <c:pt idx="7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0.347515206338511</c:v>
                </c:pt>
                <c:pt idx="2">
                  <c:v>11.9651137392012</c:v>
                </c:pt>
                <c:pt idx="3">
                  <c:v>1.741719069118</c:v>
                </c:pt>
                <c:pt idx="4">
                  <c:v>1.73190706551885</c:v>
                </c:pt>
                <c:pt idx="5">
                  <c:v>1.72342269195438</c:v>
                </c:pt>
                <c:pt idx="6">
                  <c:v>3.51367091151987</c:v>
                </c:pt>
                <c:pt idx="7">
                  <c:v>3.67862427097104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13.4418237443365</c:v>
                </c:pt>
                <c:pt idx="2">
                  <c:v>5.83339093223966</c:v>
                </c:pt>
                <c:pt idx="3">
                  <c:v>5.07847757308395</c:v>
                </c:pt>
                <c:pt idx="4">
                  <c:v>4.22873409321469</c:v>
                </c:pt>
                <c:pt idx="5">
                  <c:v>2.33405085051118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13.5364844994697</c:v>
                </c:pt>
                <c:pt idx="2">
                  <c:v>0.388948105469713</c:v>
                </c:pt>
                <c:pt idx="3">
                  <c:v>0.290419841164643</c:v>
                </c:pt>
                <c:pt idx="4">
                  <c:v>0.212575683977149</c:v>
                </c:pt>
                <c:pt idx="5">
                  <c:v>0.335665021812804</c:v>
                </c:pt>
                <c:pt idx="6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0.0946607551331452</c:v>
                </c:pt>
                <c:pt idx="2">
                  <c:v>7.99738091756659</c:v>
                </c:pt>
                <c:pt idx="3">
                  <c:v>1.04533320032035</c:v>
                </c:pt>
                <c:pt idx="4">
                  <c:v>1.0623191638464</c:v>
                </c:pt>
                <c:pt idx="5">
                  <c:v>2.23034826451632</c:v>
                </c:pt>
                <c:pt idx="6">
                  <c:v>2.42389759305733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3887455.70603357</c:v>
                </c:pt>
                <c:pt idx="31">
                  <c:v>3883652.57939357</c:v>
                </c:pt>
                <c:pt idx="32">
                  <c:v>3798298.21601066</c:v>
                </c:pt>
                <c:pt idx="33">
                  <c:v>3794046.34509983</c:v>
                </c:pt>
                <c:pt idx="34">
                  <c:v>3706715.95535737</c:v>
                </c:pt>
                <c:pt idx="35">
                  <c:v>3702122.62980657</c:v>
                </c:pt>
                <c:pt idx="36">
                  <c:v>3612535.03632293</c:v>
                </c:pt>
                <c:pt idx="37">
                  <c:v>3607733.72751859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3414558.61542603</c:v>
                </c:pt>
                <c:pt idx="42">
                  <c:v>3321900.68543514</c:v>
                </c:pt>
                <c:pt idx="43">
                  <c:v>3329122.09610606</c:v>
                </c:pt>
                <c:pt idx="44">
                  <c:v>3144081.77107158</c:v>
                </c:pt>
                <c:pt idx="45">
                  <c:v>2940919.69024281</c:v>
                </c:pt>
                <c:pt idx="46">
                  <c:v>2808663.78005712</c:v>
                </c:pt>
                <c:pt idx="47">
                  <c:v>2701667.26396351</c:v>
                </c:pt>
                <c:pt idx="48">
                  <c:v>2599884.28003479</c:v>
                </c:pt>
                <c:pt idx="49">
                  <c:v>2578824.07858055</c:v>
                </c:pt>
                <c:pt idx="50">
                  <c:v>2578680.83210911</c:v>
                </c:pt>
                <c:pt idx="51">
                  <c:v>2531117.41300119</c:v>
                </c:pt>
                <c:pt idx="52">
                  <c:v>2531601.17575399</c:v>
                </c:pt>
                <c:pt idx="53">
                  <c:v>2481293.195888</c:v>
                </c:pt>
                <c:pt idx="54">
                  <c:v>2482039.90139394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2374942.41960601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2250700.36229552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1893450.76669586</c:v>
                </c:pt>
                <c:pt idx="71">
                  <c:v>1868283.34874697</c:v>
                </c:pt>
                <c:pt idx="72">
                  <c:v>1872422.23667564</c:v>
                </c:pt>
                <c:pt idx="73">
                  <c:v>1853024.74651027</c:v>
                </c:pt>
                <c:pt idx="74">
                  <c:v>1857616.86213639</c:v>
                </c:pt>
                <c:pt idx="75">
                  <c:v>1817302.48908467</c:v>
                </c:pt>
                <c:pt idx="76">
                  <c:v>1781723.86414822</c:v>
                </c:pt>
                <c:pt idx="77">
                  <c:v>1774918.25125874</c:v>
                </c:pt>
                <c:pt idx="78">
                  <c:v>1779222.44155532</c:v>
                </c:pt>
                <c:pt idx="79">
                  <c:v>1736948.9056385</c:v>
                </c:pt>
                <c:pt idx="80">
                  <c:v>1699637.17204759</c:v>
                </c:pt>
                <c:pt idx="81">
                  <c:v>1691499.00811058</c:v>
                </c:pt>
                <c:pt idx="82">
                  <c:v>1689976.99366808</c:v>
                </c:pt>
                <c:pt idx="83">
                  <c:v>1652373.3014854</c:v>
                </c:pt>
                <c:pt idx="84">
                  <c:v>1644861.60362395</c:v>
                </c:pt>
                <c:pt idx="85">
                  <c:v>1647992.2295494</c:v>
                </c:pt>
                <c:pt idx="86">
                  <c:v>1612389.77031027</c:v>
                </c:pt>
                <c:pt idx="87">
                  <c:v>1581576.50294665</c:v>
                </c:pt>
                <c:pt idx="88">
                  <c:v>1554547.09560353</c:v>
                </c:pt>
                <c:pt idx="89">
                  <c:v>1534595.09137636</c:v>
                </c:pt>
                <c:pt idx="90">
                  <c:v>1529818.72944064</c:v>
                </c:pt>
                <c:pt idx="91">
                  <c:v>1483060.16160567</c:v>
                </c:pt>
                <c:pt idx="92">
                  <c:v>1444727.32497328</c:v>
                </c:pt>
                <c:pt idx="93">
                  <c:v>1430614.2896403</c:v>
                </c:pt>
                <c:pt idx="94">
                  <c:v>1426956.98788486</c:v>
                </c:pt>
                <c:pt idx="95">
                  <c:v>1427126.01144568</c:v>
                </c:pt>
                <c:pt idx="96">
                  <c:v>1413355.36911302</c:v>
                </c:pt>
                <c:pt idx="97">
                  <c:v>1413264.99906127</c:v>
                </c:pt>
                <c:pt idx="98">
                  <c:v>1379760.75038947</c:v>
                </c:pt>
                <c:pt idx="99">
                  <c:v>1361117.71307217</c:v>
                </c:pt>
                <c:pt idx="100">
                  <c:v>1354586.5521392</c:v>
                </c:pt>
                <c:pt idx="101">
                  <c:v>1354603.32858625</c:v>
                </c:pt>
                <c:pt idx="102">
                  <c:v>1326513.94514292</c:v>
                </c:pt>
                <c:pt idx="103">
                  <c:v>1301743.72074207</c:v>
                </c:pt>
                <c:pt idx="104">
                  <c:v>1287042.96483322</c:v>
                </c:pt>
                <c:pt idx="105">
                  <c:v>1262770.79042958</c:v>
                </c:pt>
                <c:pt idx="106">
                  <c:v>1251456.66423158</c:v>
                </c:pt>
                <c:pt idx="107">
                  <c:v>1251923.91630962</c:v>
                </c:pt>
                <c:pt idx="108">
                  <c:v>1244161.00869902</c:v>
                </c:pt>
                <c:pt idx="109">
                  <c:v>1243964.18180257</c:v>
                </c:pt>
                <c:pt idx="110">
                  <c:v>1217216.02865849</c:v>
                </c:pt>
                <c:pt idx="111">
                  <c:v>1199891.95628193</c:v>
                </c:pt>
                <c:pt idx="112">
                  <c:v>1188666.64236627</c:v>
                </c:pt>
                <c:pt idx="113">
                  <c:v>1187970.4695542</c:v>
                </c:pt>
                <c:pt idx="114">
                  <c:v>1159923.36150725</c:v>
                </c:pt>
                <c:pt idx="115">
                  <c:v>1146238.4762509</c:v>
                </c:pt>
                <c:pt idx="116">
                  <c:v>1134311.97573492</c:v>
                </c:pt>
                <c:pt idx="117">
                  <c:v>1130861.44023095</c:v>
                </c:pt>
                <c:pt idx="118">
                  <c:v>1130367.94043004</c:v>
                </c:pt>
                <c:pt idx="119">
                  <c:v>1120561.58259846</c:v>
                </c:pt>
                <c:pt idx="120">
                  <c:v>1120003.54708004</c:v>
                </c:pt>
                <c:pt idx="121">
                  <c:v>1097762.27742651</c:v>
                </c:pt>
                <c:pt idx="122">
                  <c:v>1085823.71412569</c:v>
                </c:pt>
                <c:pt idx="123">
                  <c:v>1081826.51955983</c:v>
                </c:pt>
                <c:pt idx="124">
                  <c:v>1081506.13825914</c:v>
                </c:pt>
                <c:pt idx="125">
                  <c:v>1059377.38202894</c:v>
                </c:pt>
                <c:pt idx="126">
                  <c:v>1045322.00275185</c:v>
                </c:pt>
                <c:pt idx="127">
                  <c:v>1035378.25383795</c:v>
                </c:pt>
                <c:pt idx="128">
                  <c:v>1021422.06117994</c:v>
                </c:pt>
                <c:pt idx="129">
                  <c:v>1009813.37554083</c:v>
                </c:pt>
                <c:pt idx="130">
                  <c:v>1000014.0698978</c:v>
                </c:pt>
                <c:pt idx="131">
                  <c:v>995311.143425129</c:v>
                </c:pt>
                <c:pt idx="132">
                  <c:v>995023.253711203</c:v>
                </c:pt>
                <c:pt idx="133">
                  <c:v>979080.97997254</c:v>
                </c:pt>
                <c:pt idx="134">
                  <c:v>971296.693778144</c:v>
                </c:pt>
                <c:pt idx="135">
                  <c:v>971700.469773993</c:v>
                </c:pt>
                <c:pt idx="136">
                  <c:v>953196.056583829</c:v>
                </c:pt>
                <c:pt idx="137">
                  <c:v>943482.075832759</c:v>
                </c:pt>
                <c:pt idx="138">
                  <c:v>934408.915417934</c:v>
                </c:pt>
                <c:pt idx="139">
                  <c:v>927550.119344867</c:v>
                </c:pt>
                <c:pt idx="140">
                  <c:v>924473.299712728</c:v>
                </c:pt>
                <c:pt idx="141">
                  <c:v>924598.272374848</c:v>
                </c:pt>
                <c:pt idx="142">
                  <c:v>918913.360782727</c:v>
                </c:pt>
                <c:pt idx="143">
                  <c:v>918824.294179656</c:v>
                </c:pt>
                <c:pt idx="144">
                  <c:v>904462.832011611</c:v>
                </c:pt>
                <c:pt idx="145">
                  <c:v>893465.799206288</c:v>
                </c:pt>
                <c:pt idx="146">
                  <c:v>883807.093482207</c:v>
                </c:pt>
                <c:pt idx="147">
                  <c:v>871339.612081283</c:v>
                </c:pt>
                <c:pt idx="148">
                  <c:v>863452.886890214</c:v>
                </c:pt>
                <c:pt idx="149">
                  <c:v>856282.76488352</c:v>
                </c:pt>
                <c:pt idx="150">
                  <c:v>845045.569220154</c:v>
                </c:pt>
                <c:pt idx="151">
                  <c:v>837894.830160662</c:v>
                </c:pt>
                <c:pt idx="152">
                  <c:v>831784.283498867</c:v>
                </c:pt>
                <c:pt idx="153">
                  <c:v>829415.584275448</c:v>
                </c:pt>
                <c:pt idx="154">
                  <c:v>829838.266830517</c:v>
                </c:pt>
                <c:pt idx="155">
                  <c:v>819011.163718939</c:v>
                </c:pt>
                <c:pt idx="156">
                  <c:v>815129.618133768</c:v>
                </c:pt>
                <c:pt idx="157">
                  <c:v>815638.641729735</c:v>
                </c:pt>
                <c:pt idx="158">
                  <c:v>802723.9507722</c:v>
                </c:pt>
                <c:pt idx="159">
                  <c:v>796668.466321933</c:v>
                </c:pt>
                <c:pt idx="160">
                  <c:v>790392.958579382</c:v>
                </c:pt>
                <c:pt idx="161">
                  <c:v>784894.843509266</c:v>
                </c:pt>
                <c:pt idx="162">
                  <c:v>785293.63802906</c:v>
                </c:pt>
                <c:pt idx="163">
                  <c:v>784179.604130384</c:v>
                </c:pt>
                <c:pt idx="164">
                  <c:v>784165.82877328</c:v>
                </c:pt>
                <c:pt idx="165">
                  <c:v>779715.156981527</c:v>
                </c:pt>
                <c:pt idx="166">
                  <c:v>779373.42604308</c:v>
                </c:pt>
                <c:pt idx="167">
                  <c:v>768657.346037678</c:v>
                </c:pt>
                <c:pt idx="168">
                  <c:v>761283.422139171</c:v>
                </c:pt>
                <c:pt idx="169">
                  <c:v>751992.482778591</c:v>
                </c:pt>
                <c:pt idx="170">
                  <c:v>744637.816903271</c:v>
                </c:pt>
                <c:pt idx="171">
                  <c:v>738661.061294225</c:v>
                </c:pt>
                <c:pt idx="172">
                  <c:v>730901.483921033</c:v>
                </c:pt>
                <c:pt idx="173">
                  <c:v>724548.664321614</c:v>
                </c:pt>
                <c:pt idx="174">
                  <c:v>719962.689442499</c:v>
                </c:pt>
                <c:pt idx="175">
                  <c:v>717159.440230709</c:v>
                </c:pt>
                <c:pt idx="176">
                  <c:v>716990.820102943</c:v>
                </c:pt>
                <c:pt idx="177">
                  <c:v>709689.544033139</c:v>
                </c:pt>
                <c:pt idx="178">
                  <c:v>706163.092155308</c:v>
                </c:pt>
                <c:pt idx="179">
                  <c:v>706679.344934616</c:v>
                </c:pt>
                <c:pt idx="180">
                  <c:v>698443.126774149</c:v>
                </c:pt>
                <c:pt idx="181">
                  <c:v>693426.108098033</c:v>
                </c:pt>
                <c:pt idx="182">
                  <c:v>689060.576032448</c:v>
                </c:pt>
                <c:pt idx="183">
                  <c:v>686258.198307878</c:v>
                </c:pt>
                <c:pt idx="184">
                  <c:v>686288.0799683</c:v>
                </c:pt>
                <c:pt idx="185">
                  <c:v>685483.850364601</c:v>
                </c:pt>
                <c:pt idx="186">
                  <c:v>685685.37687472</c:v>
                </c:pt>
                <c:pt idx="187">
                  <c:v>683793.443250165</c:v>
                </c:pt>
                <c:pt idx="188">
                  <c:v>683935.93464687</c:v>
                </c:pt>
                <c:pt idx="189">
                  <c:v>676015.48771644</c:v>
                </c:pt>
                <c:pt idx="190">
                  <c:v>670941.931812353</c:v>
                </c:pt>
                <c:pt idx="191">
                  <c:v>663681.730945939</c:v>
                </c:pt>
                <c:pt idx="192">
                  <c:v>658610.330064357</c:v>
                </c:pt>
                <c:pt idx="193">
                  <c:v>654953.781054283</c:v>
                </c:pt>
                <c:pt idx="194">
                  <c:v>648703.777860758</c:v>
                </c:pt>
                <c:pt idx="195">
                  <c:v>645281.486155508</c:v>
                </c:pt>
                <c:pt idx="196">
                  <c:v>642050.873722935</c:v>
                </c:pt>
                <c:pt idx="197">
                  <c:v>642856.103267293</c:v>
                </c:pt>
                <c:pt idx="198">
                  <c:v>641551.47210649</c:v>
                </c:pt>
                <c:pt idx="199">
                  <c:v>641266.933273007</c:v>
                </c:pt>
                <c:pt idx="200">
                  <c:v>637218.047903832</c:v>
                </c:pt>
                <c:pt idx="201">
                  <c:v>634146.470541602</c:v>
                </c:pt>
                <c:pt idx="202">
                  <c:v>626588.937999618</c:v>
                </c:pt>
                <c:pt idx="203">
                  <c:v>623936.551129423</c:v>
                </c:pt>
                <c:pt idx="204">
                  <c:v>624144.141378659</c:v>
                </c:pt>
                <c:pt idx="205">
                  <c:v>620755.900557305</c:v>
                </c:pt>
                <c:pt idx="206">
                  <c:v>618888.691632678</c:v>
                </c:pt>
                <c:pt idx="207">
                  <c:v>619340.02960257</c:v>
                </c:pt>
                <c:pt idx="208">
                  <c:v>615487.531211164</c:v>
                </c:pt>
                <c:pt idx="209">
                  <c:v>615727.482213403</c:v>
                </c:pt>
                <c:pt idx="210">
                  <c:v>614225.62928532</c:v>
                </c:pt>
                <c:pt idx="211">
                  <c:v>614355.03690258</c:v>
                </c:pt>
                <c:pt idx="212">
                  <c:v>611135.558158944</c:v>
                </c:pt>
                <c:pt idx="213">
                  <c:v>608287.395654895</c:v>
                </c:pt>
                <c:pt idx="214">
                  <c:v>608551.417245684</c:v>
                </c:pt>
                <c:pt idx="215">
                  <c:v>604081.519660779</c:v>
                </c:pt>
                <c:pt idx="216">
                  <c:v>600427.683415545</c:v>
                </c:pt>
                <c:pt idx="217">
                  <c:v>596353.758432874</c:v>
                </c:pt>
                <c:pt idx="218">
                  <c:v>597507.107891339</c:v>
                </c:pt>
                <c:pt idx="219">
                  <c:v>595066.240235751</c:v>
                </c:pt>
                <c:pt idx="220">
                  <c:v>595572.367852231</c:v>
                </c:pt>
                <c:pt idx="221">
                  <c:v>593196.430404655</c:v>
                </c:pt>
                <c:pt idx="222">
                  <c:v>593118.341809623</c:v>
                </c:pt>
                <c:pt idx="223">
                  <c:v>588125.966218565</c:v>
                </c:pt>
                <c:pt idx="224">
                  <c:v>588476.379377718</c:v>
                </c:pt>
                <c:pt idx="225">
                  <c:v>586748.237133802</c:v>
                </c:pt>
                <c:pt idx="226">
                  <c:v>587077.141180558</c:v>
                </c:pt>
                <c:pt idx="227">
                  <c:v>585613.091197256</c:v>
                </c:pt>
                <c:pt idx="228">
                  <c:v>585932.565160066</c:v>
                </c:pt>
                <c:pt idx="229">
                  <c:v>585070.480620882</c:v>
                </c:pt>
                <c:pt idx="230">
                  <c:v>585688.377032775</c:v>
                </c:pt>
                <c:pt idx="231">
                  <c:v>585492.224826066</c:v>
                </c:pt>
                <c:pt idx="232">
                  <c:v>585848.208171809</c:v>
                </c:pt>
                <c:pt idx="233">
                  <c:v>585531.444015845</c:v>
                </c:pt>
                <c:pt idx="234">
                  <c:v>585169.600048159</c:v>
                </c:pt>
                <c:pt idx="235">
                  <c:v>583249.71355247</c:v>
                </c:pt>
                <c:pt idx="236">
                  <c:v>583383.654019607</c:v>
                </c:pt>
                <c:pt idx="237">
                  <c:v>582538.368092516</c:v>
                </c:pt>
                <c:pt idx="238">
                  <c:v>579701.304327246</c:v>
                </c:pt>
                <c:pt idx="239">
                  <c:v>581776.41746079</c:v>
                </c:pt>
                <c:pt idx="240">
                  <c:v>578046.745920406</c:v>
                </c:pt>
                <c:pt idx="241">
                  <c:v>577616.66592094</c:v>
                </c:pt>
                <c:pt idx="242">
                  <c:v>579269.940254648</c:v>
                </c:pt>
                <c:pt idx="243">
                  <c:v>581649.109169869</c:v>
                </c:pt>
                <c:pt idx="244">
                  <c:v>579769.207487455</c:v>
                </c:pt>
                <c:pt idx="245">
                  <c:v>584074.229210349</c:v>
                </c:pt>
                <c:pt idx="246">
                  <c:v>578903.89240223</c:v>
                </c:pt>
                <c:pt idx="247">
                  <c:v>578668.729876607</c:v>
                </c:pt>
                <c:pt idx="248">
                  <c:v>579554.082996993</c:v>
                </c:pt>
                <c:pt idx="249">
                  <c:v>580284.081195825</c:v>
                </c:pt>
                <c:pt idx="250">
                  <c:v>579613.953960275</c:v>
                </c:pt>
                <c:pt idx="251">
                  <c:v>579668.271881355</c:v>
                </c:pt>
                <c:pt idx="252">
                  <c:v>580238.735929802</c:v>
                </c:pt>
                <c:pt idx="253">
                  <c:v>579969.510096153</c:v>
                </c:pt>
                <c:pt idx="254">
                  <c:v>579940.057893158</c:v>
                </c:pt>
                <c:pt idx="255">
                  <c:v>581362.634583591</c:v>
                </c:pt>
                <c:pt idx="256">
                  <c:v>580108.529167386</c:v>
                </c:pt>
                <c:pt idx="257">
                  <c:v>579323.446309545</c:v>
                </c:pt>
                <c:pt idx="258">
                  <c:v>580450.091834477</c:v>
                </c:pt>
                <c:pt idx="259">
                  <c:v>580923.106948567</c:v>
                </c:pt>
                <c:pt idx="260">
                  <c:v>579111.073618466</c:v>
                </c:pt>
                <c:pt idx="261">
                  <c:v>580234.810311825</c:v>
                </c:pt>
                <c:pt idx="262">
                  <c:v>580705.593595704</c:v>
                </c:pt>
                <c:pt idx="263">
                  <c:v>580390.277327986</c:v>
                </c:pt>
                <c:pt idx="264">
                  <c:v>582513.376559299</c:v>
                </c:pt>
                <c:pt idx="265">
                  <c:v>581785.691566914</c:v>
                </c:pt>
                <c:pt idx="266">
                  <c:v>583180.387471839</c:v>
                </c:pt>
                <c:pt idx="267">
                  <c:v>581459.596007301</c:v>
                </c:pt>
                <c:pt idx="268">
                  <c:v>583531.82556974</c:v>
                </c:pt>
                <c:pt idx="269">
                  <c:v>583507.200418854</c:v>
                </c:pt>
                <c:pt idx="270">
                  <c:v>583664.629436365</c:v>
                </c:pt>
                <c:pt idx="271">
                  <c:v>583751.566995314</c:v>
                </c:pt>
                <c:pt idx="272">
                  <c:v>582808.606273062</c:v>
                </c:pt>
                <c:pt idx="273">
                  <c:v>583638.344242295</c:v>
                </c:pt>
                <c:pt idx="274">
                  <c:v>583955.773531353</c:v>
                </c:pt>
                <c:pt idx="275">
                  <c:v>583805.221107979</c:v>
                </c:pt>
                <c:pt idx="276">
                  <c:v>584801.398695103</c:v>
                </c:pt>
                <c:pt idx="277">
                  <c:v>585794.085590262</c:v>
                </c:pt>
                <c:pt idx="278">
                  <c:v>585212.083973525</c:v>
                </c:pt>
                <c:pt idx="279">
                  <c:v>585148.826846045</c:v>
                </c:pt>
                <c:pt idx="280">
                  <c:v>584913.033620643</c:v>
                </c:pt>
                <c:pt idx="281">
                  <c:v>585249.703083635</c:v>
                </c:pt>
                <c:pt idx="282">
                  <c:v>584735.219862224</c:v>
                </c:pt>
                <c:pt idx="283">
                  <c:v>585128.141362566</c:v>
                </c:pt>
                <c:pt idx="284">
                  <c:v>585065.897842443</c:v>
                </c:pt>
                <c:pt idx="285">
                  <c:v>585344.704239002</c:v>
                </c:pt>
                <c:pt idx="286">
                  <c:v>585160.90278022</c:v>
                </c:pt>
                <c:pt idx="287">
                  <c:v>583122.242396517</c:v>
                </c:pt>
                <c:pt idx="288">
                  <c:v>583924.952197486</c:v>
                </c:pt>
                <c:pt idx="289">
                  <c:v>581057.969561727</c:v>
                </c:pt>
                <c:pt idx="290">
                  <c:v>582632.188455547</c:v>
                </c:pt>
                <c:pt idx="291">
                  <c:v>582106.258557193</c:v>
                </c:pt>
                <c:pt idx="292">
                  <c:v>583075.702596898</c:v>
                </c:pt>
                <c:pt idx="293">
                  <c:v>582394.721901288</c:v>
                </c:pt>
                <c:pt idx="294">
                  <c:v>582712.641478067</c:v>
                </c:pt>
                <c:pt idx="295">
                  <c:v>582343.346774063</c:v>
                </c:pt>
                <c:pt idx="296">
                  <c:v>582797.376181994</c:v>
                </c:pt>
                <c:pt idx="297">
                  <c:v>582517.740972707</c:v>
                </c:pt>
                <c:pt idx="298">
                  <c:v>582016.113275452</c:v>
                </c:pt>
                <c:pt idx="299">
                  <c:v>581805.98279699</c:v>
                </c:pt>
                <c:pt idx="300">
                  <c:v>582724.395414912</c:v>
                </c:pt>
                <c:pt idx="301">
                  <c:v>583633.704323264</c:v>
                </c:pt>
                <c:pt idx="302">
                  <c:v>582310.755271683</c:v>
                </c:pt>
                <c:pt idx="303">
                  <c:v>582113.433281743</c:v>
                </c:pt>
                <c:pt idx="304">
                  <c:v>582268.363768994</c:v>
                </c:pt>
                <c:pt idx="305">
                  <c:v>582546.876706634</c:v>
                </c:pt>
                <c:pt idx="306">
                  <c:v>582381.859671061</c:v>
                </c:pt>
                <c:pt idx="307">
                  <c:v>582246.996621226</c:v>
                </c:pt>
                <c:pt idx="308">
                  <c:v>582019.914922731</c:v>
                </c:pt>
                <c:pt idx="309">
                  <c:v>581911.3070197</c:v>
                </c:pt>
                <c:pt idx="310">
                  <c:v>582021.317790858</c:v>
                </c:pt>
                <c:pt idx="311">
                  <c:v>581398.631186345</c:v>
                </c:pt>
                <c:pt idx="312">
                  <c:v>581593.195230078</c:v>
                </c:pt>
                <c:pt idx="313">
                  <c:v>581616.644619139</c:v>
                </c:pt>
                <c:pt idx="314">
                  <c:v>581603.661866943</c:v>
                </c:pt>
                <c:pt idx="315">
                  <c:v>581688.47435581</c:v>
                </c:pt>
                <c:pt idx="316">
                  <c:v>581161.167178283</c:v>
                </c:pt>
                <c:pt idx="317">
                  <c:v>581234.720978567</c:v>
                </c:pt>
                <c:pt idx="318">
                  <c:v>581566.667862087</c:v>
                </c:pt>
                <c:pt idx="319">
                  <c:v>581487.45245845</c:v>
                </c:pt>
                <c:pt idx="320">
                  <c:v>581590.255296828</c:v>
                </c:pt>
                <c:pt idx="321">
                  <c:v>582499.511553379</c:v>
                </c:pt>
                <c:pt idx="322">
                  <c:v>581411.235039183</c:v>
                </c:pt>
                <c:pt idx="323">
                  <c:v>581100.92254892</c:v>
                </c:pt>
                <c:pt idx="324">
                  <c:v>581563.045270301</c:v>
                </c:pt>
                <c:pt idx="325">
                  <c:v>581713.921318777</c:v>
                </c:pt>
                <c:pt idx="326">
                  <c:v>581803.771120528</c:v>
                </c:pt>
                <c:pt idx="327">
                  <c:v>582220.014140349</c:v>
                </c:pt>
                <c:pt idx="328">
                  <c:v>582197.3138962</c:v>
                </c:pt>
                <c:pt idx="329">
                  <c:v>582355.887578751</c:v>
                </c:pt>
                <c:pt idx="330">
                  <c:v>582123.190786096</c:v>
                </c:pt>
                <c:pt idx="331">
                  <c:v>582198.438675542</c:v>
                </c:pt>
                <c:pt idx="332">
                  <c:v>582784.547851119</c:v>
                </c:pt>
                <c:pt idx="333">
                  <c:v>581775.948514884</c:v>
                </c:pt>
                <c:pt idx="334">
                  <c:v>581915.254871954</c:v>
                </c:pt>
                <c:pt idx="335">
                  <c:v>582163.693415851</c:v>
                </c:pt>
                <c:pt idx="336">
                  <c:v>581697.730555411</c:v>
                </c:pt>
                <c:pt idx="337">
                  <c:v>581842.537746292</c:v>
                </c:pt>
                <c:pt idx="338">
                  <c:v>582027.628466135</c:v>
                </c:pt>
                <c:pt idx="339">
                  <c:v>582549.721839529</c:v>
                </c:pt>
                <c:pt idx="340">
                  <c:v>581967.717024607</c:v>
                </c:pt>
                <c:pt idx="341">
                  <c:v>581539.952541371</c:v>
                </c:pt>
                <c:pt idx="342">
                  <c:v>582107.597542918</c:v>
                </c:pt>
                <c:pt idx="343">
                  <c:v>582170.748202394</c:v>
                </c:pt>
                <c:pt idx="344">
                  <c:v>581593.481999894</c:v>
                </c:pt>
                <c:pt idx="345">
                  <c:v>582383.127287411</c:v>
                </c:pt>
                <c:pt idx="346">
                  <c:v>581910.075935522</c:v>
                </c:pt>
                <c:pt idx="347">
                  <c:v>582571.761928221</c:v>
                </c:pt>
                <c:pt idx="348">
                  <c:v>581796.158304823</c:v>
                </c:pt>
                <c:pt idx="349">
                  <c:v>582566.871813937</c:v>
                </c:pt>
                <c:pt idx="350">
                  <c:v>581863.880875346</c:v>
                </c:pt>
                <c:pt idx="351">
                  <c:v>581938.936305515</c:v>
                </c:pt>
                <c:pt idx="352">
                  <c:v>581830.806270553</c:v>
                </c:pt>
                <c:pt idx="353">
                  <c:v>581883.94903851</c:v>
                </c:pt>
                <c:pt idx="354">
                  <c:v>581612.208385693</c:v>
                </c:pt>
                <c:pt idx="355">
                  <c:v>581582.814714803</c:v>
                </c:pt>
                <c:pt idx="356">
                  <c:v>581715.601809718</c:v>
                </c:pt>
                <c:pt idx="357">
                  <c:v>581797.325809787</c:v>
                </c:pt>
                <c:pt idx="358">
                  <c:v>582004.459465156</c:v>
                </c:pt>
                <c:pt idx="359">
                  <c:v>582004.262200098</c:v>
                </c:pt>
                <c:pt idx="360">
                  <c:v>582292.034265606</c:v>
                </c:pt>
                <c:pt idx="361">
                  <c:v>581908.659467119</c:v>
                </c:pt>
                <c:pt idx="362">
                  <c:v>582042.606288358</c:v>
                </c:pt>
                <c:pt idx="363">
                  <c:v>582038.949138834</c:v>
                </c:pt>
                <c:pt idx="364">
                  <c:v>582440.201704115</c:v>
                </c:pt>
                <c:pt idx="365">
                  <c:v>582651.588209852</c:v>
                </c:pt>
                <c:pt idx="366">
                  <c:v>582576.565565669</c:v>
                </c:pt>
                <c:pt idx="367">
                  <c:v>582746.779988401</c:v>
                </c:pt>
                <c:pt idx="368">
                  <c:v>582783.909276815</c:v>
                </c:pt>
                <c:pt idx="369">
                  <c:v>582809.270184483</c:v>
                </c:pt>
                <c:pt idx="370">
                  <c:v>582653.816435269</c:v>
                </c:pt>
                <c:pt idx="371">
                  <c:v>582747.129938827</c:v>
                </c:pt>
                <c:pt idx="372">
                  <c:v>582585.539427439</c:v>
                </c:pt>
                <c:pt idx="373">
                  <c:v>582631.10913592</c:v>
                </c:pt>
                <c:pt idx="374">
                  <c:v>582673.939827178</c:v>
                </c:pt>
                <c:pt idx="375">
                  <c:v>582544.312886797</c:v>
                </c:pt>
                <c:pt idx="376">
                  <c:v>583009.221057848</c:v>
                </c:pt>
                <c:pt idx="377">
                  <c:v>582577.18927044</c:v>
                </c:pt>
                <c:pt idx="378">
                  <c:v>582646.240082279</c:v>
                </c:pt>
                <c:pt idx="379">
                  <c:v>582400.491113762</c:v>
                </c:pt>
                <c:pt idx="380">
                  <c:v>582279.921221653</c:v>
                </c:pt>
                <c:pt idx="381">
                  <c:v>582391.946522607</c:v>
                </c:pt>
                <c:pt idx="382">
                  <c:v>582701.103869789</c:v>
                </c:pt>
                <c:pt idx="383">
                  <c:v>582405.793947004</c:v>
                </c:pt>
                <c:pt idx="384">
                  <c:v>582280.690528077</c:v>
                </c:pt>
                <c:pt idx="385">
                  <c:v>582553.778310814</c:v>
                </c:pt>
                <c:pt idx="386">
                  <c:v>582181.338720894</c:v>
                </c:pt>
                <c:pt idx="387">
                  <c:v>582551.261164475</c:v>
                </c:pt>
                <c:pt idx="388">
                  <c:v>582090.632084403</c:v>
                </c:pt>
                <c:pt idx="389">
                  <c:v>582410.130523019</c:v>
                </c:pt>
                <c:pt idx="390">
                  <c:v>581961.182168341</c:v>
                </c:pt>
                <c:pt idx="391">
                  <c:v>582569.179574279</c:v>
                </c:pt>
                <c:pt idx="392">
                  <c:v>582443.850998797</c:v>
                </c:pt>
                <c:pt idx="393">
                  <c:v>582423.125091482</c:v>
                </c:pt>
                <c:pt idx="394">
                  <c:v>582425.689842427</c:v>
                </c:pt>
                <c:pt idx="395">
                  <c:v>582361.337924264</c:v>
                </c:pt>
                <c:pt idx="396">
                  <c:v>582310.921434122</c:v>
                </c:pt>
                <c:pt idx="397">
                  <c:v>582355.859814138</c:v>
                </c:pt>
                <c:pt idx="398">
                  <c:v>582373.672802362</c:v>
                </c:pt>
                <c:pt idx="399">
                  <c:v>582429.790475606</c:v>
                </c:pt>
                <c:pt idx="400">
                  <c:v>582321.314901515</c:v>
                </c:pt>
                <c:pt idx="401">
                  <c:v>582456.017625773</c:v>
                </c:pt>
                <c:pt idx="402">
                  <c:v>582421.103545555</c:v>
                </c:pt>
                <c:pt idx="403">
                  <c:v>582225.769478011</c:v>
                </c:pt>
                <c:pt idx="404">
                  <c:v>582347.240658545</c:v>
                </c:pt>
                <c:pt idx="405">
                  <c:v>582467.211542898</c:v>
                </c:pt>
                <c:pt idx="406">
                  <c:v>582457.366801059</c:v>
                </c:pt>
                <c:pt idx="407">
                  <c:v>582294.657798532</c:v>
                </c:pt>
                <c:pt idx="408">
                  <c:v>582383.093948715</c:v>
                </c:pt>
                <c:pt idx="409">
                  <c:v>582300.721994599</c:v>
                </c:pt>
                <c:pt idx="410">
                  <c:v>582231.638350615</c:v>
                </c:pt>
                <c:pt idx="411">
                  <c:v>582370.058903706</c:v>
                </c:pt>
                <c:pt idx="412">
                  <c:v>582297.749469487</c:v>
                </c:pt>
                <c:pt idx="413">
                  <c:v>582319.779082786</c:v>
                </c:pt>
                <c:pt idx="414">
                  <c:v>582246.504743218</c:v>
                </c:pt>
                <c:pt idx="415">
                  <c:v>582433.06578798</c:v>
                </c:pt>
                <c:pt idx="416">
                  <c:v>582323.721649783</c:v>
                </c:pt>
                <c:pt idx="417">
                  <c:v>582385.191243085</c:v>
                </c:pt>
                <c:pt idx="418">
                  <c:v>582272.222009192</c:v>
                </c:pt>
                <c:pt idx="419">
                  <c:v>582277.653436344</c:v>
                </c:pt>
                <c:pt idx="420">
                  <c:v>582321.90079501</c:v>
                </c:pt>
                <c:pt idx="421">
                  <c:v>582396.356477329</c:v>
                </c:pt>
                <c:pt idx="422">
                  <c:v>582192.705941814</c:v>
                </c:pt>
                <c:pt idx="423">
                  <c:v>582367.836465569</c:v>
                </c:pt>
                <c:pt idx="424">
                  <c:v>582274.047636441</c:v>
                </c:pt>
                <c:pt idx="425">
                  <c:v>582323.524712811</c:v>
                </c:pt>
                <c:pt idx="426">
                  <c:v>582277.933583703</c:v>
                </c:pt>
                <c:pt idx="427">
                  <c:v>582305.495506612</c:v>
                </c:pt>
                <c:pt idx="428">
                  <c:v>582252.888803505</c:v>
                </c:pt>
                <c:pt idx="429">
                  <c:v>582287.3192139</c:v>
                </c:pt>
                <c:pt idx="430">
                  <c:v>582371.115747973</c:v>
                </c:pt>
                <c:pt idx="431">
                  <c:v>582360.853590654</c:v>
                </c:pt>
                <c:pt idx="432">
                  <c:v>582407.204204672</c:v>
                </c:pt>
                <c:pt idx="433">
                  <c:v>582403.615174288</c:v>
                </c:pt>
                <c:pt idx="434">
                  <c:v>582528.098314824</c:v>
                </c:pt>
                <c:pt idx="435">
                  <c:v>582385.767280215</c:v>
                </c:pt>
                <c:pt idx="436">
                  <c:v>582420.996106716</c:v>
                </c:pt>
                <c:pt idx="437">
                  <c:v>582429.965240302</c:v>
                </c:pt>
                <c:pt idx="438">
                  <c:v>582490.463249125</c:v>
                </c:pt>
                <c:pt idx="439">
                  <c:v>582504.974750942</c:v>
                </c:pt>
                <c:pt idx="440">
                  <c:v>582501.208501195</c:v>
                </c:pt>
                <c:pt idx="441">
                  <c:v>582477.350592042</c:v>
                </c:pt>
                <c:pt idx="442">
                  <c:v>582486.275208127</c:v>
                </c:pt>
                <c:pt idx="443">
                  <c:v>582486.279259873</c:v>
                </c:pt>
                <c:pt idx="444">
                  <c:v>582460.927630153</c:v>
                </c:pt>
                <c:pt idx="445">
                  <c:v>582468.168487448</c:v>
                </c:pt>
                <c:pt idx="446">
                  <c:v>582352.737149897</c:v>
                </c:pt>
                <c:pt idx="447">
                  <c:v>582375.079361166</c:v>
                </c:pt>
                <c:pt idx="448">
                  <c:v>582306.43379297</c:v>
                </c:pt>
                <c:pt idx="449">
                  <c:v>582321.235234431</c:v>
                </c:pt>
                <c:pt idx="450">
                  <c:v>582289.249980163</c:v>
                </c:pt>
                <c:pt idx="451">
                  <c:v>582345.91953201</c:v>
                </c:pt>
                <c:pt idx="452">
                  <c:v>582377.327896577</c:v>
                </c:pt>
                <c:pt idx="453">
                  <c:v>582400.740758366</c:v>
                </c:pt>
                <c:pt idx="454">
                  <c:v>582335.439698244</c:v>
                </c:pt>
                <c:pt idx="455">
                  <c:v>582372.669564242</c:v>
                </c:pt>
                <c:pt idx="456">
                  <c:v>582322.506405858</c:v>
                </c:pt>
                <c:pt idx="457">
                  <c:v>582344.181063946</c:v>
                </c:pt>
                <c:pt idx="458">
                  <c:v>582297.164199121</c:v>
                </c:pt>
                <c:pt idx="459">
                  <c:v>582323.876120982</c:v>
                </c:pt>
                <c:pt idx="460">
                  <c:v>582255.884559813</c:v>
                </c:pt>
                <c:pt idx="461">
                  <c:v>582245.926931797</c:v>
                </c:pt>
                <c:pt idx="462">
                  <c:v>582170.163998315</c:v>
                </c:pt>
                <c:pt idx="463">
                  <c:v>582268.202780519</c:v>
                </c:pt>
                <c:pt idx="464">
                  <c:v>582223.865823523</c:v>
                </c:pt>
                <c:pt idx="465">
                  <c:v>582228.993847376</c:v>
                </c:pt>
                <c:pt idx="466">
                  <c:v>582229.910750895</c:v>
                </c:pt>
                <c:pt idx="467">
                  <c:v>582212.991085107</c:v>
                </c:pt>
                <c:pt idx="468">
                  <c:v>582318.987563958</c:v>
                </c:pt>
                <c:pt idx="469">
                  <c:v>582192.485510973</c:v>
                </c:pt>
                <c:pt idx="470">
                  <c:v>582203.680193331</c:v>
                </c:pt>
                <c:pt idx="471">
                  <c:v>582180.958411619</c:v>
                </c:pt>
                <c:pt idx="472">
                  <c:v>582235.51654556</c:v>
                </c:pt>
                <c:pt idx="473">
                  <c:v>582248.461862939</c:v>
                </c:pt>
                <c:pt idx="474">
                  <c:v>582217.877924071</c:v>
                </c:pt>
                <c:pt idx="475">
                  <c:v>582165.139136589</c:v>
                </c:pt>
                <c:pt idx="476">
                  <c:v>582217.709562289</c:v>
                </c:pt>
                <c:pt idx="477">
                  <c:v>582207.323615029</c:v>
                </c:pt>
                <c:pt idx="478">
                  <c:v>582129.315206099</c:v>
                </c:pt>
                <c:pt idx="479">
                  <c:v>582189.122839069</c:v>
                </c:pt>
                <c:pt idx="480">
                  <c:v>582184.721958925</c:v>
                </c:pt>
                <c:pt idx="481">
                  <c:v>582159.878066575</c:v>
                </c:pt>
                <c:pt idx="482">
                  <c:v>582170.220647424</c:v>
                </c:pt>
                <c:pt idx="483">
                  <c:v>582189.429282485</c:v>
                </c:pt>
                <c:pt idx="484">
                  <c:v>582157.962804308</c:v>
                </c:pt>
                <c:pt idx="485">
                  <c:v>582192.61089514</c:v>
                </c:pt>
                <c:pt idx="486">
                  <c:v>582156.12921885</c:v>
                </c:pt>
                <c:pt idx="487">
                  <c:v>582184.655263698</c:v>
                </c:pt>
                <c:pt idx="488">
                  <c:v>582160.080906052</c:v>
                </c:pt>
                <c:pt idx="489">
                  <c:v>582212.532443267</c:v>
                </c:pt>
                <c:pt idx="490">
                  <c:v>582208.992245544</c:v>
                </c:pt>
                <c:pt idx="491">
                  <c:v>582263.629778645</c:v>
                </c:pt>
                <c:pt idx="492">
                  <c:v>582198.519020634</c:v>
                </c:pt>
                <c:pt idx="493">
                  <c:v>582214.733224142</c:v>
                </c:pt>
                <c:pt idx="494">
                  <c:v>582207.675268929</c:v>
                </c:pt>
                <c:pt idx="495">
                  <c:v>582253.548678527</c:v>
                </c:pt>
                <c:pt idx="496">
                  <c:v>582248.153696007</c:v>
                </c:pt>
                <c:pt idx="497">
                  <c:v>582245.359950484</c:v>
                </c:pt>
                <c:pt idx="498">
                  <c:v>582248.471048064</c:v>
                </c:pt>
                <c:pt idx="499">
                  <c:v>582210.212917111</c:v>
                </c:pt>
                <c:pt idx="500">
                  <c:v>582258.847613844</c:v>
                </c:pt>
                <c:pt idx="501">
                  <c:v>582285.852136394</c:v>
                </c:pt>
                <c:pt idx="502">
                  <c:v>582289.720851688</c:v>
                </c:pt>
                <c:pt idx="503">
                  <c:v>582295.552737447</c:v>
                </c:pt>
                <c:pt idx="504">
                  <c:v>582333.470382437</c:v>
                </c:pt>
                <c:pt idx="505">
                  <c:v>582292.049346613</c:v>
                </c:pt>
                <c:pt idx="506">
                  <c:v>582291.81969887</c:v>
                </c:pt>
                <c:pt idx="507">
                  <c:v>582318.24812983</c:v>
                </c:pt>
                <c:pt idx="508">
                  <c:v>582273.856182043</c:v>
                </c:pt>
                <c:pt idx="509">
                  <c:v>582295.279172825</c:v>
                </c:pt>
                <c:pt idx="510">
                  <c:v>582254.567012492</c:v>
                </c:pt>
                <c:pt idx="511">
                  <c:v>582269.01598772</c:v>
                </c:pt>
                <c:pt idx="512">
                  <c:v>582325.407447709</c:v>
                </c:pt>
                <c:pt idx="513">
                  <c:v>582304.996155994</c:v>
                </c:pt>
                <c:pt idx="514">
                  <c:v>582285.285179213</c:v>
                </c:pt>
                <c:pt idx="515">
                  <c:v>582293.904138616</c:v>
                </c:pt>
                <c:pt idx="516">
                  <c:v>582287.526321654</c:v>
                </c:pt>
                <c:pt idx="517">
                  <c:v>582273.599458763</c:v>
                </c:pt>
                <c:pt idx="518">
                  <c:v>582294.202104641</c:v>
                </c:pt>
                <c:pt idx="519">
                  <c:v>582278.028041118</c:v>
                </c:pt>
                <c:pt idx="520">
                  <c:v>582246.917507214</c:v>
                </c:pt>
                <c:pt idx="521">
                  <c:v>582267.341016875</c:v>
                </c:pt>
                <c:pt idx="522">
                  <c:v>582270.833970755</c:v>
                </c:pt>
                <c:pt idx="523">
                  <c:v>582245.680491084</c:v>
                </c:pt>
                <c:pt idx="524">
                  <c:v>582265.493295494</c:v>
                </c:pt>
                <c:pt idx="525">
                  <c:v>582256.711932225</c:v>
                </c:pt>
                <c:pt idx="526">
                  <c:v>582256.784263275</c:v>
                </c:pt>
                <c:pt idx="527">
                  <c:v>582241.664870002</c:v>
                </c:pt>
                <c:pt idx="528">
                  <c:v>582246.705983037</c:v>
                </c:pt>
                <c:pt idx="529">
                  <c:v>582259.448756734</c:v>
                </c:pt>
                <c:pt idx="530">
                  <c:v>582262.919993093</c:v>
                </c:pt>
                <c:pt idx="531">
                  <c:v>582272.569368739</c:v>
                </c:pt>
                <c:pt idx="532">
                  <c:v>582272.394104703</c:v>
                </c:pt>
                <c:pt idx="533">
                  <c:v>582261.019298107</c:v>
                </c:pt>
                <c:pt idx="534">
                  <c:v>582252.548465294</c:v>
                </c:pt>
                <c:pt idx="535">
                  <c:v>582261.502732563</c:v>
                </c:pt>
                <c:pt idx="536">
                  <c:v>582242.699770858</c:v>
                </c:pt>
                <c:pt idx="537">
                  <c:v>582270.809547421</c:v>
                </c:pt>
                <c:pt idx="538">
                  <c:v>582248.091560255</c:v>
                </c:pt>
                <c:pt idx="539">
                  <c:v>582273.255112426</c:v>
                </c:pt>
                <c:pt idx="540">
                  <c:v>582259.831624386</c:v>
                </c:pt>
                <c:pt idx="541">
                  <c:v>582261.680915551</c:v>
                </c:pt>
                <c:pt idx="542">
                  <c:v>582265.347116311</c:v>
                </c:pt>
                <c:pt idx="543">
                  <c:v>582258.545172653</c:v>
                </c:pt>
                <c:pt idx="544">
                  <c:v>582278.061817072</c:v>
                </c:pt>
                <c:pt idx="545">
                  <c:v>582255.108454641</c:v>
                </c:pt>
                <c:pt idx="546">
                  <c:v>582258.327327882</c:v>
                </c:pt>
                <c:pt idx="547">
                  <c:v>582251.908791445</c:v>
                </c:pt>
                <c:pt idx="548">
                  <c:v>582275.970618502</c:v>
                </c:pt>
                <c:pt idx="549">
                  <c:v>582257.156636676</c:v>
                </c:pt>
                <c:pt idx="550">
                  <c:v>582266.28748131</c:v>
                </c:pt>
                <c:pt idx="551">
                  <c:v>582260.332961469</c:v>
                </c:pt>
                <c:pt idx="552">
                  <c:v>582267.873845802</c:v>
                </c:pt>
                <c:pt idx="553">
                  <c:v>582252.944909002</c:v>
                </c:pt>
                <c:pt idx="554">
                  <c:v>582257.767856829</c:v>
                </c:pt>
                <c:pt idx="555">
                  <c:v>582246.07767555</c:v>
                </c:pt>
                <c:pt idx="556">
                  <c:v>582265.229897475</c:v>
                </c:pt>
                <c:pt idx="557">
                  <c:v>582267.317988949</c:v>
                </c:pt>
                <c:pt idx="558">
                  <c:v>582266.147680874</c:v>
                </c:pt>
                <c:pt idx="559">
                  <c:v>582263.902464425</c:v>
                </c:pt>
                <c:pt idx="560">
                  <c:v>582263.712856096</c:v>
                </c:pt>
                <c:pt idx="561">
                  <c:v>582257.968662434</c:v>
                </c:pt>
                <c:pt idx="562">
                  <c:v>582257.437638154</c:v>
                </c:pt>
                <c:pt idx="563">
                  <c:v>582259.679903851</c:v>
                </c:pt>
                <c:pt idx="564">
                  <c:v>582256.768635003</c:v>
                </c:pt>
                <c:pt idx="565">
                  <c:v>582257.997679843</c:v>
                </c:pt>
                <c:pt idx="566">
                  <c:v>582250.899211258</c:v>
                </c:pt>
                <c:pt idx="567">
                  <c:v>582247.185995987</c:v>
                </c:pt>
                <c:pt idx="568">
                  <c:v>582244.183306482</c:v>
                </c:pt>
                <c:pt idx="569">
                  <c:v>582247.856952663</c:v>
                </c:pt>
                <c:pt idx="570">
                  <c:v>582254.788956203</c:v>
                </c:pt>
                <c:pt idx="571">
                  <c:v>582240.436442695</c:v>
                </c:pt>
                <c:pt idx="572">
                  <c:v>582247.686735237</c:v>
                </c:pt>
                <c:pt idx="573">
                  <c:v>582248.913751649</c:v>
                </c:pt>
                <c:pt idx="574">
                  <c:v>582250.828388625</c:v>
                </c:pt>
                <c:pt idx="575">
                  <c:v>582250.473916738</c:v>
                </c:pt>
                <c:pt idx="576">
                  <c:v>582243.893860983</c:v>
                </c:pt>
                <c:pt idx="577">
                  <c:v>582240.102180422</c:v>
                </c:pt>
                <c:pt idx="578">
                  <c:v>582246.00633777</c:v>
                </c:pt>
                <c:pt idx="579">
                  <c:v>582248.222164789</c:v>
                </c:pt>
                <c:pt idx="580">
                  <c:v>582251.204950985</c:v>
                </c:pt>
                <c:pt idx="581">
                  <c:v>582247.445148888</c:v>
                </c:pt>
                <c:pt idx="582">
                  <c:v>582246.490387602</c:v>
                </c:pt>
                <c:pt idx="583">
                  <c:v>582256.179073592</c:v>
                </c:pt>
                <c:pt idx="584">
                  <c:v>582249.607571088</c:v>
                </c:pt>
                <c:pt idx="585">
                  <c:v>582260.48575717</c:v>
                </c:pt>
                <c:pt idx="586">
                  <c:v>582266.56143881</c:v>
                </c:pt>
                <c:pt idx="587">
                  <c:v>582258.869598407</c:v>
                </c:pt>
                <c:pt idx="588">
                  <c:v>582274.264039664</c:v>
                </c:pt>
                <c:pt idx="589">
                  <c:v>582257.510867851</c:v>
                </c:pt>
                <c:pt idx="590">
                  <c:v>582258.868374383</c:v>
                </c:pt>
                <c:pt idx="591">
                  <c:v>582266.31152023</c:v>
                </c:pt>
                <c:pt idx="592">
                  <c:v>582266.663121651</c:v>
                </c:pt>
                <c:pt idx="593">
                  <c:v>582258.41466941</c:v>
                </c:pt>
                <c:pt idx="594">
                  <c:v>582263.738771414</c:v>
                </c:pt>
                <c:pt idx="595">
                  <c:v>582258.761092627</c:v>
                </c:pt>
                <c:pt idx="596">
                  <c:v>582256.620989308</c:v>
                </c:pt>
                <c:pt idx="597">
                  <c:v>582253.005083181</c:v>
                </c:pt>
                <c:pt idx="598">
                  <c:v>582262.262687991</c:v>
                </c:pt>
                <c:pt idx="599">
                  <c:v>582256.566018453</c:v>
                </c:pt>
                <c:pt idx="600">
                  <c:v>582251.163704119</c:v>
                </c:pt>
                <c:pt idx="601">
                  <c:v>582256.05215893</c:v>
                </c:pt>
                <c:pt idx="602">
                  <c:v>582253.392852652</c:v>
                </c:pt>
                <c:pt idx="603">
                  <c:v>582252.72587805</c:v>
                </c:pt>
                <c:pt idx="604">
                  <c:v>582262.625050861</c:v>
                </c:pt>
                <c:pt idx="605">
                  <c:v>582253.988332274</c:v>
                </c:pt>
                <c:pt idx="606">
                  <c:v>582246.223169945</c:v>
                </c:pt>
                <c:pt idx="607">
                  <c:v>582249.886485785</c:v>
                </c:pt>
                <c:pt idx="608">
                  <c:v>582253.625809263</c:v>
                </c:pt>
                <c:pt idx="609">
                  <c:v>582251.313913445</c:v>
                </c:pt>
                <c:pt idx="610">
                  <c:v>582251.651852837</c:v>
                </c:pt>
                <c:pt idx="611">
                  <c:v>582253.556163299</c:v>
                </c:pt>
                <c:pt idx="612">
                  <c:v>582256.198319198</c:v>
                </c:pt>
                <c:pt idx="613">
                  <c:v>582253.918423049</c:v>
                </c:pt>
                <c:pt idx="614">
                  <c:v>582252.427656534</c:v>
                </c:pt>
                <c:pt idx="615">
                  <c:v>582252.870828212</c:v>
                </c:pt>
                <c:pt idx="616">
                  <c:v>582254.821671842</c:v>
                </c:pt>
                <c:pt idx="617">
                  <c:v>582255.17210158</c:v>
                </c:pt>
                <c:pt idx="618">
                  <c:v>582256.859873036</c:v>
                </c:pt>
                <c:pt idx="619">
                  <c:v>582253.13589998</c:v>
                </c:pt>
                <c:pt idx="620">
                  <c:v>582253.601312175</c:v>
                </c:pt>
                <c:pt idx="621">
                  <c:v>582260.53558809</c:v>
                </c:pt>
                <c:pt idx="622">
                  <c:v>582259.478961627</c:v>
                </c:pt>
                <c:pt idx="623">
                  <c:v>582264.277503314</c:v>
                </c:pt>
                <c:pt idx="624">
                  <c:v>582264.236558351</c:v>
                </c:pt>
                <c:pt idx="625">
                  <c:v>582261.135190661</c:v>
                </c:pt>
                <c:pt idx="626">
                  <c:v>582260.157700874</c:v>
                </c:pt>
                <c:pt idx="627">
                  <c:v>582263.654941754</c:v>
                </c:pt>
                <c:pt idx="628">
                  <c:v>582262.05435642</c:v>
                </c:pt>
                <c:pt idx="629">
                  <c:v>582262.236507541</c:v>
                </c:pt>
                <c:pt idx="630">
                  <c:v>582260.604919833</c:v>
                </c:pt>
                <c:pt idx="631">
                  <c:v>582263.503846056</c:v>
                </c:pt>
                <c:pt idx="632">
                  <c:v>582261.755114458</c:v>
                </c:pt>
                <c:pt idx="633">
                  <c:v>582259.888960349</c:v>
                </c:pt>
                <c:pt idx="634">
                  <c:v>582266.229625429</c:v>
                </c:pt>
                <c:pt idx="635">
                  <c:v>582266.313218832</c:v>
                </c:pt>
                <c:pt idx="636">
                  <c:v>582262.817515417</c:v>
                </c:pt>
                <c:pt idx="637">
                  <c:v>582264.409664465</c:v>
                </c:pt>
                <c:pt idx="638">
                  <c:v>582262.805757761</c:v>
                </c:pt>
                <c:pt idx="639">
                  <c:v>582262.139485902</c:v>
                </c:pt>
                <c:pt idx="640">
                  <c:v>582259.679557279</c:v>
                </c:pt>
                <c:pt idx="641">
                  <c:v>582263.609735022</c:v>
                </c:pt>
                <c:pt idx="642">
                  <c:v>582264.488906987</c:v>
                </c:pt>
                <c:pt idx="643">
                  <c:v>582264.582155876</c:v>
                </c:pt>
                <c:pt idx="644">
                  <c:v>582259.324279389</c:v>
                </c:pt>
                <c:pt idx="645">
                  <c:v>582256.751494783</c:v>
                </c:pt>
                <c:pt idx="646">
                  <c:v>582257.5643809</c:v>
                </c:pt>
                <c:pt idx="647">
                  <c:v>582257.614621323</c:v>
                </c:pt>
                <c:pt idx="648">
                  <c:v>582257.40744992</c:v>
                </c:pt>
                <c:pt idx="649">
                  <c:v>582257.239153746</c:v>
                </c:pt>
                <c:pt idx="650">
                  <c:v>582255.680652138</c:v>
                </c:pt>
                <c:pt idx="651">
                  <c:v>582257.632019483</c:v>
                </c:pt>
                <c:pt idx="652">
                  <c:v>582257.615522493</c:v>
                </c:pt>
                <c:pt idx="653">
                  <c:v>582258.358378399</c:v>
                </c:pt>
                <c:pt idx="654">
                  <c:v>582256.792945065</c:v>
                </c:pt>
                <c:pt idx="655">
                  <c:v>582255.982515887</c:v>
                </c:pt>
                <c:pt idx="656">
                  <c:v>582257.940605494</c:v>
                </c:pt>
                <c:pt idx="657">
                  <c:v>582257.968502088</c:v>
                </c:pt>
                <c:pt idx="658">
                  <c:v>582258.825269454</c:v>
                </c:pt>
                <c:pt idx="659">
                  <c:v>582257.584540205</c:v>
                </c:pt>
                <c:pt idx="660">
                  <c:v>582258.054726832</c:v>
                </c:pt>
                <c:pt idx="661">
                  <c:v>582256.98678375</c:v>
                </c:pt>
                <c:pt idx="662">
                  <c:v>582256.655543671</c:v>
                </c:pt>
                <c:pt idx="663">
                  <c:v>582258.788165841</c:v>
                </c:pt>
                <c:pt idx="664">
                  <c:v>582258.407902207</c:v>
                </c:pt>
                <c:pt idx="665">
                  <c:v>582258.937969758</c:v>
                </c:pt>
                <c:pt idx="666">
                  <c:v>582259.991069854</c:v>
                </c:pt>
                <c:pt idx="667">
                  <c:v>582261.366028375</c:v>
                </c:pt>
                <c:pt idx="668">
                  <c:v>582262.750046537</c:v>
                </c:pt>
                <c:pt idx="669">
                  <c:v>582263.004569169</c:v>
                </c:pt>
                <c:pt idx="670">
                  <c:v>582262.047147007</c:v>
                </c:pt>
                <c:pt idx="671">
                  <c:v>582264.454681443</c:v>
                </c:pt>
                <c:pt idx="672">
                  <c:v>582262.626324769</c:v>
                </c:pt>
                <c:pt idx="673">
                  <c:v>582261.766642787</c:v>
                </c:pt>
                <c:pt idx="674">
                  <c:v>582262.650510264</c:v>
                </c:pt>
                <c:pt idx="675">
                  <c:v>582263.977950069</c:v>
                </c:pt>
                <c:pt idx="676">
                  <c:v>582262.954040855</c:v>
                </c:pt>
                <c:pt idx="677">
                  <c:v>582263.756504012</c:v>
                </c:pt>
                <c:pt idx="678">
                  <c:v>582261.838544708</c:v>
                </c:pt>
                <c:pt idx="679">
                  <c:v>582263.556282101</c:v>
                </c:pt>
                <c:pt idx="680">
                  <c:v>582263.220146753</c:v>
                </c:pt>
                <c:pt idx="681">
                  <c:v>582262.255103816</c:v>
                </c:pt>
                <c:pt idx="682">
                  <c:v>582261.840845697</c:v>
                </c:pt>
                <c:pt idx="683">
                  <c:v>582260.971753852</c:v>
                </c:pt>
                <c:pt idx="684">
                  <c:v>582260.614093044</c:v>
                </c:pt>
                <c:pt idx="685">
                  <c:v>582263.410768131</c:v>
                </c:pt>
                <c:pt idx="686">
                  <c:v>582262.121168631</c:v>
                </c:pt>
                <c:pt idx="687">
                  <c:v>582262.710232136</c:v>
                </c:pt>
                <c:pt idx="688">
                  <c:v>582260.217608057</c:v>
                </c:pt>
                <c:pt idx="689">
                  <c:v>582262.880547837</c:v>
                </c:pt>
                <c:pt idx="690">
                  <c:v>582262.080332557</c:v>
                </c:pt>
                <c:pt idx="691">
                  <c:v>582262.529238629</c:v>
                </c:pt>
                <c:pt idx="692">
                  <c:v>582262.826222746</c:v>
                </c:pt>
                <c:pt idx="693">
                  <c:v>582262.310542014</c:v>
                </c:pt>
                <c:pt idx="694">
                  <c:v>582262.253166818</c:v>
                </c:pt>
                <c:pt idx="695">
                  <c:v>582262.685261043</c:v>
                </c:pt>
                <c:pt idx="696">
                  <c:v>582263.317399329</c:v>
                </c:pt>
                <c:pt idx="697">
                  <c:v>582262.617736879</c:v>
                </c:pt>
                <c:pt idx="698">
                  <c:v>582262.891630903</c:v>
                </c:pt>
                <c:pt idx="699">
                  <c:v>582262.875858701</c:v>
                </c:pt>
                <c:pt idx="700">
                  <c:v>582262.041055464</c:v>
                </c:pt>
                <c:pt idx="701">
                  <c:v>582262.142513698</c:v>
                </c:pt>
                <c:pt idx="702">
                  <c:v>582261.645488607</c:v>
                </c:pt>
                <c:pt idx="703">
                  <c:v>582261.454742467</c:v>
                </c:pt>
                <c:pt idx="704">
                  <c:v>582262.176871184</c:v>
                </c:pt>
                <c:pt idx="705">
                  <c:v>582261.901130772</c:v>
                </c:pt>
                <c:pt idx="706">
                  <c:v>582261.814324829</c:v>
                </c:pt>
                <c:pt idx="707">
                  <c:v>582261.421787566</c:v>
                </c:pt>
                <c:pt idx="708">
                  <c:v>582260.677925302</c:v>
                </c:pt>
                <c:pt idx="709">
                  <c:v>582261.733394673</c:v>
                </c:pt>
                <c:pt idx="710">
                  <c:v>582261.393830516</c:v>
                </c:pt>
                <c:pt idx="711">
                  <c:v>582261.207161334</c:v>
                </c:pt>
                <c:pt idx="712">
                  <c:v>582260.531530768</c:v>
                </c:pt>
                <c:pt idx="713">
                  <c:v>582260.554284202</c:v>
                </c:pt>
                <c:pt idx="714">
                  <c:v>582260.6224364</c:v>
                </c:pt>
                <c:pt idx="715">
                  <c:v>582260.573359416</c:v>
                </c:pt>
                <c:pt idx="716">
                  <c:v>582259.410677767</c:v>
                </c:pt>
                <c:pt idx="717">
                  <c:v>582260.705993736</c:v>
                </c:pt>
                <c:pt idx="718">
                  <c:v>582260.986244849</c:v>
                </c:pt>
                <c:pt idx="719">
                  <c:v>582260.330371616</c:v>
                </c:pt>
                <c:pt idx="720">
                  <c:v>582259.923310642</c:v>
                </c:pt>
                <c:pt idx="721">
                  <c:v>582260.814879229</c:v>
                </c:pt>
                <c:pt idx="722">
                  <c:v>582260.939558625</c:v>
                </c:pt>
                <c:pt idx="723">
                  <c:v>582259.948545242</c:v>
                </c:pt>
                <c:pt idx="724">
                  <c:v>582261.195665868</c:v>
                </c:pt>
                <c:pt idx="725">
                  <c:v>582260.507466642</c:v>
                </c:pt>
                <c:pt idx="726">
                  <c:v>582260.460224506</c:v>
                </c:pt>
                <c:pt idx="727">
                  <c:v>582260.776030232</c:v>
                </c:pt>
                <c:pt idx="728">
                  <c:v>582260.91087829</c:v>
                </c:pt>
                <c:pt idx="729">
                  <c:v>582260.76039361</c:v>
                </c:pt>
                <c:pt idx="730">
                  <c:v>582260.525340336</c:v>
                </c:pt>
                <c:pt idx="731">
                  <c:v>582260.529840537</c:v>
                </c:pt>
                <c:pt idx="732">
                  <c:v>582260.748129895</c:v>
                </c:pt>
                <c:pt idx="733">
                  <c:v>582260.491271187</c:v>
                </c:pt>
                <c:pt idx="734">
                  <c:v>582260.54163229</c:v>
                </c:pt>
                <c:pt idx="735">
                  <c:v>582260.426095677</c:v>
                </c:pt>
                <c:pt idx="736">
                  <c:v>582261.300874797</c:v>
                </c:pt>
                <c:pt idx="737">
                  <c:v>582261.337187586</c:v>
                </c:pt>
                <c:pt idx="738">
                  <c:v>582261.615068658</c:v>
                </c:pt>
                <c:pt idx="739">
                  <c:v>582261.797831666</c:v>
                </c:pt>
                <c:pt idx="740">
                  <c:v>582261.845381529</c:v>
                </c:pt>
                <c:pt idx="741">
                  <c:v>582261.370858047</c:v>
                </c:pt>
                <c:pt idx="742">
                  <c:v>582262.852572971</c:v>
                </c:pt>
                <c:pt idx="743">
                  <c:v>582262.070470457</c:v>
                </c:pt>
                <c:pt idx="744">
                  <c:v>582261.589454498</c:v>
                </c:pt>
                <c:pt idx="745">
                  <c:v>582261.709577924</c:v>
                </c:pt>
                <c:pt idx="746">
                  <c:v>582261.963963922</c:v>
                </c:pt>
                <c:pt idx="747">
                  <c:v>582262.026414852</c:v>
                </c:pt>
                <c:pt idx="748">
                  <c:v>582262.19737139</c:v>
                </c:pt>
                <c:pt idx="749">
                  <c:v>582262.323105286</c:v>
                </c:pt>
                <c:pt idx="750">
                  <c:v>582262.264074228</c:v>
                </c:pt>
                <c:pt idx="751">
                  <c:v>582262.361672373</c:v>
                </c:pt>
                <c:pt idx="752">
                  <c:v>582261.92243103</c:v>
                </c:pt>
                <c:pt idx="753">
                  <c:v>582262.108234549</c:v>
                </c:pt>
                <c:pt idx="754">
                  <c:v>582262.222513426</c:v>
                </c:pt>
                <c:pt idx="755">
                  <c:v>582262.170143423</c:v>
                </c:pt>
                <c:pt idx="756">
                  <c:v>582261.663866714</c:v>
                </c:pt>
                <c:pt idx="757">
                  <c:v>582262.026930784</c:v>
                </c:pt>
                <c:pt idx="758">
                  <c:v>582262.079547595</c:v>
                </c:pt>
                <c:pt idx="759">
                  <c:v>582262.327197685</c:v>
                </c:pt>
                <c:pt idx="760">
                  <c:v>582262.780813393</c:v>
                </c:pt>
                <c:pt idx="761">
                  <c:v>582262.210158125</c:v>
                </c:pt>
                <c:pt idx="762">
                  <c:v>582262.172654281</c:v>
                </c:pt>
                <c:pt idx="763">
                  <c:v>582262.158638045</c:v>
                </c:pt>
                <c:pt idx="764">
                  <c:v>582261.983403397</c:v>
                </c:pt>
                <c:pt idx="765">
                  <c:v>582262.326552814</c:v>
                </c:pt>
                <c:pt idx="766">
                  <c:v>582262.040546679</c:v>
                </c:pt>
                <c:pt idx="767">
                  <c:v>582262.170219194</c:v>
                </c:pt>
                <c:pt idx="768">
                  <c:v>582262.209655398</c:v>
                </c:pt>
                <c:pt idx="769">
                  <c:v>582262.517653576</c:v>
                </c:pt>
                <c:pt idx="770">
                  <c:v>582262.28628841</c:v>
                </c:pt>
                <c:pt idx="771">
                  <c:v>582261.974664155</c:v>
                </c:pt>
                <c:pt idx="772">
                  <c:v>582262.018554118</c:v>
                </c:pt>
                <c:pt idx="773">
                  <c:v>582262.211726042</c:v>
                </c:pt>
                <c:pt idx="774">
                  <c:v>582262.200324171</c:v>
                </c:pt>
                <c:pt idx="775">
                  <c:v>582262.153007886</c:v>
                </c:pt>
                <c:pt idx="776">
                  <c:v>582262.11098274</c:v>
                </c:pt>
                <c:pt idx="777">
                  <c:v>582262.053939333</c:v>
                </c:pt>
                <c:pt idx="778">
                  <c:v>582262.072997662</c:v>
                </c:pt>
                <c:pt idx="779">
                  <c:v>582262.112349331</c:v>
                </c:pt>
                <c:pt idx="780">
                  <c:v>582261.915291518</c:v>
                </c:pt>
                <c:pt idx="781">
                  <c:v>582262.012064458</c:v>
                </c:pt>
                <c:pt idx="782">
                  <c:v>582261.84077018</c:v>
                </c:pt>
                <c:pt idx="783">
                  <c:v>582261.815554608</c:v>
                </c:pt>
                <c:pt idx="784">
                  <c:v>582261.963548173</c:v>
                </c:pt>
                <c:pt idx="785">
                  <c:v>582261.897159198</c:v>
                </c:pt>
                <c:pt idx="786">
                  <c:v>582262.106692697</c:v>
                </c:pt>
                <c:pt idx="787">
                  <c:v>582262.070110148</c:v>
                </c:pt>
                <c:pt idx="788">
                  <c:v>582262.057793625</c:v>
                </c:pt>
                <c:pt idx="789">
                  <c:v>582261.849151538</c:v>
                </c:pt>
                <c:pt idx="790">
                  <c:v>582261.648623564</c:v>
                </c:pt>
                <c:pt idx="791">
                  <c:v>582261.925906581</c:v>
                </c:pt>
                <c:pt idx="792">
                  <c:v>582261.566724059</c:v>
                </c:pt>
                <c:pt idx="793">
                  <c:v>582261.989184779</c:v>
                </c:pt>
                <c:pt idx="794">
                  <c:v>582261.735735345</c:v>
                </c:pt>
                <c:pt idx="795">
                  <c:v>582261.717784815</c:v>
                </c:pt>
                <c:pt idx="796">
                  <c:v>582261.652498542</c:v>
                </c:pt>
                <c:pt idx="797">
                  <c:v>582261.677753437</c:v>
                </c:pt>
                <c:pt idx="798">
                  <c:v>582261.674411626</c:v>
                </c:pt>
                <c:pt idx="799">
                  <c:v>582261.701623365</c:v>
                </c:pt>
                <c:pt idx="800">
                  <c:v>582261.743222715</c:v>
                </c:pt>
                <c:pt idx="801">
                  <c:v>582261.611095873</c:v>
                </c:pt>
                <c:pt idx="802">
                  <c:v>582261.766059939</c:v>
                </c:pt>
                <c:pt idx="803">
                  <c:v>582261.602829985</c:v>
                </c:pt>
                <c:pt idx="804">
                  <c:v>582261.852009113</c:v>
                </c:pt>
                <c:pt idx="805">
                  <c:v>582261.721384906</c:v>
                </c:pt>
                <c:pt idx="806">
                  <c:v>582261.653318961</c:v>
                </c:pt>
                <c:pt idx="807">
                  <c:v>582261.521753026</c:v>
                </c:pt>
                <c:pt idx="808">
                  <c:v>582261.88785576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2164393.41704334</c:v>
                </c:pt>
                <c:pt idx="1">
                  <c:v>6169443.61246962</c:v>
                </c:pt>
                <c:pt idx="2">
                  <c:v>5867907.13117293</c:v>
                </c:pt>
                <c:pt idx="3">
                  <c:v>5647671.38477128</c:v>
                </c:pt>
                <c:pt idx="4">
                  <c:v>5585405.2003771</c:v>
                </c:pt>
                <c:pt idx="5">
                  <c:v>5478519.30353388</c:v>
                </c:pt>
                <c:pt idx="6">
                  <c:v>5421423.36954897</c:v>
                </c:pt>
                <c:pt idx="7">
                  <c:v>5316229.90130257</c:v>
                </c:pt>
                <c:pt idx="8">
                  <c:v>5260008.19580054</c:v>
                </c:pt>
                <c:pt idx="9">
                  <c:v>5153750.55369829</c:v>
                </c:pt>
                <c:pt idx="10">
                  <c:v>5097291.1301327</c:v>
                </c:pt>
                <c:pt idx="11">
                  <c:v>4989308.91980626</c:v>
                </c:pt>
                <c:pt idx="12">
                  <c:v>4932224.90291935</c:v>
                </c:pt>
                <c:pt idx="13">
                  <c:v>4822357.95196247</c:v>
                </c:pt>
                <c:pt idx="14">
                  <c:v>4764491.193777</c:v>
                </c:pt>
                <c:pt idx="15">
                  <c:v>4652722.73482031</c:v>
                </c:pt>
                <c:pt idx="16">
                  <c:v>4593996.33698104</c:v>
                </c:pt>
                <c:pt idx="17">
                  <c:v>4480343.89628025</c:v>
                </c:pt>
                <c:pt idx="18">
                  <c:v>4420707.30640182</c:v>
                </c:pt>
                <c:pt idx="19">
                  <c:v>4305182.23558781</c:v>
                </c:pt>
                <c:pt idx="20">
                  <c:v>4244586.75161765</c:v>
                </c:pt>
                <c:pt idx="21">
                  <c:v>4127176.06641902</c:v>
                </c:pt>
                <c:pt idx="22">
                  <c:v>3944415.72612168</c:v>
                </c:pt>
                <c:pt idx="23">
                  <c:v>3712365.63909254</c:v>
                </c:pt>
                <c:pt idx="24">
                  <c:v>3585780.50438498</c:v>
                </c:pt>
                <c:pt idx="25">
                  <c:v>3480648.17070956</c:v>
                </c:pt>
                <c:pt idx="26">
                  <c:v>3465390.79620802</c:v>
                </c:pt>
                <c:pt idx="27">
                  <c:v>3464033.57099492</c:v>
                </c:pt>
                <c:pt idx="28">
                  <c:v>3419216.04708774</c:v>
                </c:pt>
                <c:pt idx="29">
                  <c:v>3417511.30384549</c:v>
                </c:pt>
                <c:pt idx="30">
                  <c:v>3377113.39019957</c:v>
                </c:pt>
                <c:pt idx="31">
                  <c:v>3375165.44377455</c:v>
                </c:pt>
                <c:pt idx="32">
                  <c:v>3336389.52621656</c:v>
                </c:pt>
                <c:pt idx="33">
                  <c:v>3334252.43084548</c:v>
                </c:pt>
                <c:pt idx="34">
                  <c:v>3296026.59326559</c:v>
                </c:pt>
                <c:pt idx="35">
                  <c:v>3293727.45384398</c:v>
                </c:pt>
                <c:pt idx="36">
                  <c:v>3255614.32060978</c:v>
                </c:pt>
                <c:pt idx="37">
                  <c:v>3253196.09719145</c:v>
                </c:pt>
                <c:pt idx="38">
                  <c:v>3215223.02109731</c:v>
                </c:pt>
                <c:pt idx="39">
                  <c:v>3212723.09724667</c:v>
                </c:pt>
                <c:pt idx="40">
                  <c:v>3174961.36816468</c:v>
                </c:pt>
                <c:pt idx="41">
                  <c:v>3172381.66183153</c:v>
                </c:pt>
                <c:pt idx="42">
                  <c:v>3134860.37343714</c:v>
                </c:pt>
                <c:pt idx="43">
                  <c:v>3137925.1064193</c:v>
                </c:pt>
                <c:pt idx="44">
                  <c:v>3061829.5143674</c:v>
                </c:pt>
                <c:pt idx="45">
                  <c:v>2975565.61479665</c:v>
                </c:pt>
                <c:pt idx="46">
                  <c:v>2918916.81483029</c:v>
                </c:pt>
                <c:pt idx="47">
                  <c:v>2873058.90013793</c:v>
                </c:pt>
                <c:pt idx="48">
                  <c:v>2829208.01063766</c:v>
                </c:pt>
                <c:pt idx="49">
                  <c:v>2821036.54527285</c:v>
                </c:pt>
                <c:pt idx="50">
                  <c:v>2820705.7218861</c:v>
                </c:pt>
                <c:pt idx="51">
                  <c:v>2802450.7127644</c:v>
                </c:pt>
                <c:pt idx="52">
                  <c:v>2802395.58064229</c:v>
                </c:pt>
                <c:pt idx="53">
                  <c:v>2782853.30894219</c:v>
                </c:pt>
                <c:pt idx="54">
                  <c:v>2782931.98825818</c:v>
                </c:pt>
                <c:pt idx="55">
                  <c:v>2761854.4358326</c:v>
                </c:pt>
                <c:pt idx="56">
                  <c:v>2761989.78218729</c:v>
                </c:pt>
                <c:pt idx="57">
                  <c:v>2739757.81402616</c:v>
                </c:pt>
                <c:pt idx="58">
                  <c:v>2739892.0476645</c:v>
                </c:pt>
                <c:pt idx="59">
                  <c:v>2717021.15939587</c:v>
                </c:pt>
                <c:pt idx="60">
                  <c:v>2707148.32026105</c:v>
                </c:pt>
                <c:pt idx="61">
                  <c:v>2707244.32917155</c:v>
                </c:pt>
                <c:pt idx="62">
                  <c:v>2687188.71510159</c:v>
                </c:pt>
                <c:pt idx="63">
                  <c:v>2687160.76438368</c:v>
                </c:pt>
                <c:pt idx="64">
                  <c:v>2664939.09824854</c:v>
                </c:pt>
                <c:pt idx="65">
                  <c:v>2643477.03065956</c:v>
                </c:pt>
                <c:pt idx="66">
                  <c:v>2630628.70626169</c:v>
                </c:pt>
                <c:pt idx="67">
                  <c:v>2625235.07770454</c:v>
                </c:pt>
                <c:pt idx="68">
                  <c:v>2587122.64813571</c:v>
                </c:pt>
                <c:pt idx="69">
                  <c:v>2558254.12992184</c:v>
                </c:pt>
                <c:pt idx="70">
                  <c:v>2534700.7432558</c:v>
                </c:pt>
                <c:pt idx="71">
                  <c:v>2524754.96099293</c:v>
                </c:pt>
                <c:pt idx="72">
                  <c:v>2526451.44900335</c:v>
                </c:pt>
                <c:pt idx="73">
                  <c:v>2517763.74807914</c:v>
                </c:pt>
                <c:pt idx="74">
                  <c:v>2519683.94469832</c:v>
                </c:pt>
                <c:pt idx="75">
                  <c:v>2501683.22991023</c:v>
                </c:pt>
                <c:pt idx="76">
                  <c:v>2485754.47986902</c:v>
                </c:pt>
                <c:pt idx="77">
                  <c:v>2482605.99652818</c:v>
                </c:pt>
                <c:pt idx="78">
                  <c:v>2484493.4413921</c:v>
                </c:pt>
                <c:pt idx="79">
                  <c:v>2465863.18863493</c:v>
                </c:pt>
                <c:pt idx="80">
                  <c:v>2449550.77036583</c:v>
                </c:pt>
                <c:pt idx="81">
                  <c:v>2446181.17389264</c:v>
                </c:pt>
                <c:pt idx="82">
                  <c:v>2445419.59497474</c:v>
                </c:pt>
                <c:pt idx="83">
                  <c:v>2429117.42186299</c:v>
                </c:pt>
                <c:pt idx="84">
                  <c:v>2426160.00353976</c:v>
                </c:pt>
                <c:pt idx="85">
                  <c:v>2427715.28384569</c:v>
                </c:pt>
                <c:pt idx="86">
                  <c:v>2411899.66087656</c:v>
                </c:pt>
                <c:pt idx="87">
                  <c:v>2398803.36812429</c:v>
                </c:pt>
                <c:pt idx="88">
                  <c:v>2387472.08480518</c:v>
                </c:pt>
                <c:pt idx="89">
                  <c:v>2379046.32796977</c:v>
                </c:pt>
                <c:pt idx="90">
                  <c:v>2377262.13771981</c:v>
                </c:pt>
                <c:pt idx="91">
                  <c:v>2357208.65463817</c:v>
                </c:pt>
                <c:pt idx="92">
                  <c:v>2340062.26046535</c:v>
                </c:pt>
                <c:pt idx="93">
                  <c:v>2333564.03038236</c:v>
                </c:pt>
                <c:pt idx="94">
                  <c:v>2331880.10826156</c:v>
                </c:pt>
                <c:pt idx="95">
                  <c:v>2331995.08073401</c:v>
                </c:pt>
                <c:pt idx="96">
                  <c:v>2326127.15328363</c:v>
                </c:pt>
                <c:pt idx="97">
                  <c:v>2326088.29710766</c:v>
                </c:pt>
                <c:pt idx="98">
                  <c:v>2311953.16449261</c:v>
                </c:pt>
                <c:pt idx="99">
                  <c:v>2304080.91057037</c:v>
                </c:pt>
                <c:pt idx="100">
                  <c:v>2301343.5007777</c:v>
                </c:pt>
                <c:pt idx="101">
                  <c:v>2301347.91320504</c:v>
                </c:pt>
                <c:pt idx="102">
                  <c:v>2289424.59370632</c:v>
                </c:pt>
                <c:pt idx="103">
                  <c:v>2278745.27592481</c:v>
                </c:pt>
                <c:pt idx="104">
                  <c:v>2272316.26194846</c:v>
                </c:pt>
                <c:pt idx="105">
                  <c:v>2261941.61211802</c:v>
                </c:pt>
                <c:pt idx="106">
                  <c:v>2257261.42701839</c:v>
                </c:pt>
                <c:pt idx="107">
                  <c:v>2257353.67230585</c:v>
                </c:pt>
                <c:pt idx="108">
                  <c:v>2254136.11712091</c:v>
                </c:pt>
                <c:pt idx="109">
                  <c:v>2254139.44299223</c:v>
                </c:pt>
                <c:pt idx="110">
                  <c:v>2242617.83939894</c:v>
                </c:pt>
                <c:pt idx="111">
                  <c:v>2234947.57968715</c:v>
                </c:pt>
                <c:pt idx="112">
                  <c:v>2229913.39409568</c:v>
                </c:pt>
                <c:pt idx="113">
                  <c:v>2229330.94931379</c:v>
                </c:pt>
                <c:pt idx="114">
                  <c:v>2217380.87946854</c:v>
                </c:pt>
                <c:pt idx="115">
                  <c:v>2211375.90097197</c:v>
                </c:pt>
                <c:pt idx="116">
                  <c:v>2206574.41211077</c:v>
                </c:pt>
                <c:pt idx="117">
                  <c:v>2205158.68687372</c:v>
                </c:pt>
                <c:pt idx="118">
                  <c:v>2204967.07233177</c:v>
                </c:pt>
                <c:pt idx="119">
                  <c:v>2200730.18162164</c:v>
                </c:pt>
                <c:pt idx="120">
                  <c:v>2200490.4932584</c:v>
                </c:pt>
                <c:pt idx="121">
                  <c:v>2190846.53183544</c:v>
                </c:pt>
                <c:pt idx="122">
                  <c:v>2185677.67769831</c:v>
                </c:pt>
                <c:pt idx="123">
                  <c:v>2183923.8453518</c:v>
                </c:pt>
                <c:pt idx="124">
                  <c:v>2183742.25760717</c:v>
                </c:pt>
                <c:pt idx="125">
                  <c:v>2174222.53026641</c:v>
                </c:pt>
                <c:pt idx="126">
                  <c:v>2168254.323187</c:v>
                </c:pt>
                <c:pt idx="127">
                  <c:v>2164074.46812632</c:v>
                </c:pt>
                <c:pt idx="128">
                  <c:v>2157980.79350858</c:v>
                </c:pt>
                <c:pt idx="129">
                  <c:v>2153101.34462073</c:v>
                </c:pt>
                <c:pt idx="130">
                  <c:v>2148874.40238455</c:v>
                </c:pt>
                <c:pt idx="131">
                  <c:v>2146998.87595479</c:v>
                </c:pt>
                <c:pt idx="132">
                  <c:v>2146773.71611331</c:v>
                </c:pt>
                <c:pt idx="133">
                  <c:v>2139936.30548467</c:v>
                </c:pt>
                <c:pt idx="134">
                  <c:v>2136697.62733247</c:v>
                </c:pt>
                <c:pt idx="135">
                  <c:v>2136651.92609788</c:v>
                </c:pt>
                <c:pt idx="136">
                  <c:v>2128624.36575447</c:v>
                </c:pt>
                <c:pt idx="137">
                  <c:v>2124469.44221512</c:v>
                </c:pt>
                <c:pt idx="138">
                  <c:v>2120629.62332922</c:v>
                </c:pt>
                <c:pt idx="139">
                  <c:v>2117492.43347069</c:v>
                </c:pt>
                <c:pt idx="140">
                  <c:v>2116195.05707662</c:v>
                </c:pt>
                <c:pt idx="141">
                  <c:v>2116234.36024304</c:v>
                </c:pt>
                <c:pt idx="142">
                  <c:v>2113769.99706326</c:v>
                </c:pt>
                <c:pt idx="143">
                  <c:v>2113724.37225516</c:v>
                </c:pt>
                <c:pt idx="144">
                  <c:v>2107602.15120874</c:v>
                </c:pt>
                <c:pt idx="145">
                  <c:v>2102830.92455211</c:v>
                </c:pt>
                <c:pt idx="146">
                  <c:v>2098692.87579411</c:v>
                </c:pt>
                <c:pt idx="147">
                  <c:v>2093372.75826106</c:v>
                </c:pt>
                <c:pt idx="148">
                  <c:v>2089920.61020782</c:v>
                </c:pt>
                <c:pt idx="149">
                  <c:v>2086759.95811021</c:v>
                </c:pt>
                <c:pt idx="150">
                  <c:v>2082004.71688994</c:v>
                </c:pt>
                <c:pt idx="151">
                  <c:v>2078854.14773394</c:v>
                </c:pt>
                <c:pt idx="152">
                  <c:v>2076239.60586359</c:v>
                </c:pt>
                <c:pt idx="153">
                  <c:v>2075135.52649154</c:v>
                </c:pt>
                <c:pt idx="154">
                  <c:v>2075261.21051653</c:v>
                </c:pt>
                <c:pt idx="155">
                  <c:v>2070632.27007231</c:v>
                </c:pt>
                <c:pt idx="156">
                  <c:v>2068873.74058161</c:v>
                </c:pt>
                <c:pt idx="157">
                  <c:v>2068940.44250176</c:v>
                </c:pt>
                <c:pt idx="158">
                  <c:v>2063438.10817912</c:v>
                </c:pt>
                <c:pt idx="159">
                  <c:v>2060799.439759</c:v>
                </c:pt>
                <c:pt idx="160">
                  <c:v>2058062.97960645</c:v>
                </c:pt>
                <c:pt idx="161">
                  <c:v>2055846.20929422</c:v>
                </c:pt>
                <c:pt idx="162">
                  <c:v>2056000.4275114</c:v>
                </c:pt>
                <c:pt idx="163">
                  <c:v>2055520.31671431</c:v>
                </c:pt>
                <c:pt idx="164">
                  <c:v>2055506.50378251</c:v>
                </c:pt>
                <c:pt idx="165">
                  <c:v>2053609.92863706</c:v>
                </c:pt>
                <c:pt idx="166">
                  <c:v>2053435.80326585</c:v>
                </c:pt>
                <c:pt idx="167">
                  <c:v>2048813.00525732</c:v>
                </c:pt>
                <c:pt idx="168">
                  <c:v>2045632.12388868</c:v>
                </c:pt>
                <c:pt idx="169">
                  <c:v>2041612.17299195</c:v>
                </c:pt>
                <c:pt idx="170">
                  <c:v>2038505.39655794</c:v>
                </c:pt>
                <c:pt idx="171">
                  <c:v>2035994.40509778</c:v>
                </c:pt>
                <c:pt idx="172">
                  <c:v>2032599.95601725</c:v>
                </c:pt>
                <c:pt idx="173">
                  <c:v>2029924.18655844</c:v>
                </c:pt>
                <c:pt idx="174">
                  <c:v>2027943.8383795</c:v>
                </c:pt>
                <c:pt idx="175">
                  <c:v>2026801.22288808</c:v>
                </c:pt>
                <c:pt idx="176">
                  <c:v>2026775.77504243</c:v>
                </c:pt>
                <c:pt idx="177">
                  <c:v>2023606.35614609</c:v>
                </c:pt>
                <c:pt idx="178">
                  <c:v>2022147.27105607</c:v>
                </c:pt>
                <c:pt idx="179">
                  <c:v>2022249.80245505</c:v>
                </c:pt>
                <c:pt idx="180">
                  <c:v>2018653.86603345</c:v>
                </c:pt>
                <c:pt idx="181">
                  <c:v>2016517.02592448</c:v>
                </c:pt>
                <c:pt idx="182">
                  <c:v>2014660.529295</c:v>
                </c:pt>
                <c:pt idx="183">
                  <c:v>2013346.12753097</c:v>
                </c:pt>
                <c:pt idx="184">
                  <c:v>2013358.75127196</c:v>
                </c:pt>
                <c:pt idx="185">
                  <c:v>2012965.05945959</c:v>
                </c:pt>
                <c:pt idx="186">
                  <c:v>2013061.91979929</c:v>
                </c:pt>
                <c:pt idx="187">
                  <c:v>2012254.43824057</c:v>
                </c:pt>
                <c:pt idx="188">
                  <c:v>2012317.98061819</c:v>
                </c:pt>
                <c:pt idx="189">
                  <c:v>2008911.19400955</c:v>
                </c:pt>
                <c:pt idx="190">
                  <c:v>2006732.91858786</c:v>
                </c:pt>
                <c:pt idx="191">
                  <c:v>2003623.22726139</c:v>
                </c:pt>
                <c:pt idx="192">
                  <c:v>2001387.80045962</c:v>
                </c:pt>
                <c:pt idx="193">
                  <c:v>1999756.89559947</c:v>
                </c:pt>
                <c:pt idx="194">
                  <c:v>1997107.96041311</c:v>
                </c:pt>
                <c:pt idx="195">
                  <c:v>1995584.37911287</c:v>
                </c:pt>
                <c:pt idx="196">
                  <c:v>1994192.96231437</c:v>
                </c:pt>
                <c:pt idx="197">
                  <c:v>1994498.5160712</c:v>
                </c:pt>
                <c:pt idx="198">
                  <c:v>1993925.68071769</c:v>
                </c:pt>
                <c:pt idx="199">
                  <c:v>1993824.83914556</c:v>
                </c:pt>
                <c:pt idx="200">
                  <c:v>1992002.97654896</c:v>
                </c:pt>
                <c:pt idx="201">
                  <c:v>1990539.34940663</c:v>
                </c:pt>
                <c:pt idx="202">
                  <c:v>1987369.92657107</c:v>
                </c:pt>
                <c:pt idx="203">
                  <c:v>1986180.98883481</c:v>
                </c:pt>
                <c:pt idx="204">
                  <c:v>1986226.45095384</c:v>
                </c:pt>
                <c:pt idx="205">
                  <c:v>1984786.82594909</c:v>
                </c:pt>
                <c:pt idx="206">
                  <c:v>1983960.64155855</c:v>
                </c:pt>
                <c:pt idx="207">
                  <c:v>1984150.09797577</c:v>
                </c:pt>
                <c:pt idx="208">
                  <c:v>1982474.20947621</c:v>
                </c:pt>
                <c:pt idx="209">
                  <c:v>1982546.72941335</c:v>
                </c:pt>
                <c:pt idx="210">
                  <c:v>1981884.5298007</c:v>
                </c:pt>
                <c:pt idx="211">
                  <c:v>1981931.38332126</c:v>
                </c:pt>
                <c:pt idx="212">
                  <c:v>1980523.8605205</c:v>
                </c:pt>
                <c:pt idx="213">
                  <c:v>1979267.06880867</c:v>
                </c:pt>
                <c:pt idx="214">
                  <c:v>1979363.81152571</c:v>
                </c:pt>
                <c:pt idx="215">
                  <c:v>1977445.02712486</c:v>
                </c:pt>
                <c:pt idx="216">
                  <c:v>1975798.98038397</c:v>
                </c:pt>
                <c:pt idx="217">
                  <c:v>1974062.84500534</c:v>
                </c:pt>
                <c:pt idx="218">
                  <c:v>1974527.27283743</c:v>
                </c:pt>
                <c:pt idx="219">
                  <c:v>1973473.30774108</c:v>
                </c:pt>
                <c:pt idx="220">
                  <c:v>1973674.86482756</c:v>
                </c:pt>
                <c:pt idx="221">
                  <c:v>1972680.09158947</c:v>
                </c:pt>
                <c:pt idx="222">
                  <c:v>1972606.07162931</c:v>
                </c:pt>
                <c:pt idx="223">
                  <c:v>1970530.098129</c:v>
                </c:pt>
                <c:pt idx="224">
                  <c:v>1970551.08283461</c:v>
                </c:pt>
                <c:pt idx="225">
                  <c:v>1969815.47342616</c:v>
                </c:pt>
                <c:pt idx="226">
                  <c:v>1969913.85291179</c:v>
                </c:pt>
                <c:pt idx="227">
                  <c:v>1969279.41996672</c:v>
                </c:pt>
                <c:pt idx="228">
                  <c:v>1969416.16576197</c:v>
                </c:pt>
                <c:pt idx="229">
                  <c:v>1969030.15611216</c:v>
                </c:pt>
                <c:pt idx="230">
                  <c:v>1969318.41176982</c:v>
                </c:pt>
                <c:pt idx="231">
                  <c:v>1969173.14310596</c:v>
                </c:pt>
                <c:pt idx="232">
                  <c:v>1969347.63831077</c:v>
                </c:pt>
                <c:pt idx="233">
                  <c:v>1969199.7177503</c:v>
                </c:pt>
                <c:pt idx="234">
                  <c:v>1969044.15575134</c:v>
                </c:pt>
                <c:pt idx="235">
                  <c:v>1968216.93972086</c:v>
                </c:pt>
                <c:pt idx="236">
                  <c:v>1968215.28719523</c:v>
                </c:pt>
                <c:pt idx="237">
                  <c:v>1967878.8972876</c:v>
                </c:pt>
                <c:pt idx="238">
                  <c:v>1966619.15564668</c:v>
                </c:pt>
                <c:pt idx="239">
                  <c:v>1967468.39789942</c:v>
                </c:pt>
                <c:pt idx="240">
                  <c:v>1965924.78932031</c:v>
                </c:pt>
                <c:pt idx="241">
                  <c:v>1965735.63322857</c:v>
                </c:pt>
                <c:pt idx="242">
                  <c:v>1966446.05967988</c:v>
                </c:pt>
                <c:pt idx="243">
                  <c:v>1967340.47863757</c:v>
                </c:pt>
                <c:pt idx="244">
                  <c:v>1966649.32403063</c:v>
                </c:pt>
                <c:pt idx="245">
                  <c:v>1968431.18450097</c:v>
                </c:pt>
                <c:pt idx="246">
                  <c:v>1966304.90636502</c:v>
                </c:pt>
                <c:pt idx="247">
                  <c:v>1966230.60106964</c:v>
                </c:pt>
                <c:pt idx="248">
                  <c:v>1966510.43619519</c:v>
                </c:pt>
                <c:pt idx="249">
                  <c:v>1966810.76560866</c:v>
                </c:pt>
                <c:pt idx="250">
                  <c:v>1966573.22346345</c:v>
                </c:pt>
                <c:pt idx="251">
                  <c:v>1966578.94263291</c:v>
                </c:pt>
                <c:pt idx="252">
                  <c:v>1966838.39979466</c:v>
                </c:pt>
                <c:pt idx="253">
                  <c:v>1966764.38178846</c:v>
                </c:pt>
                <c:pt idx="254">
                  <c:v>1966704.24001884</c:v>
                </c:pt>
                <c:pt idx="255">
                  <c:v>1967349.79396969</c:v>
                </c:pt>
                <c:pt idx="256">
                  <c:v>1966788.9714992</c:v>
                </c:pt>
                <c:pt idx="257">
                  <c:v>1966455.15517026</c:v>
                </c:pt>
                <c:pt idx="258">
                  <c:v>1966938.47410722</c:v>
                </c:pt>
                <c:pt idx="259">
                  <c:v>1967058.49108181</c:v>
                </c:pt>
                <c:pt idx="260">
                  <c:v>1966363.92361907</c:v>
                </c:pt>
                <c:pt idx="261">
                  <c:v>1966863.80148873</c:v>
                </c:pt>
                <c:pt idx="262">
                  <c:v>1967056.3419112</c:v>
                </c:pt>
                <c:pt idx="263">
                  <c:v>1966896.46559572</c:v>
                </c:pt>
                <c:pt idx="264">
                  <c:v>1967797.54110596</c:v>
                </c:pt>
                <c:pt idx="265">
                  <c:v>1967494.88573322</c:v>
                </c:pt>
                <c:pt idx="266">
                  <c:v>1968088.10679238</c:v>
                </c:pt>
                <c:pt idx="267">
                  <c:v>1967366.43069085</c:v>
                </c:pt>
                <c:pt idx="268">
                  <c:v>1968236.98089564</c:v>
                </c:pt>
                <c:pt idx="269">
                  <c:v>1968214.20891756</c:v>
                </c:pt>
                <c:pt idx="270">
                  <c:v>1968290.20386539</c:v>
                </c:pt>
                <c:pt idx="271">
                  <c:v>1968328.79300084</c:v>
                </c:pt>
                <c:pt idx="272">
                  <c:v>1967926.28300404</c:v>
                </c:pt>
                <c:pt idx="273">
                  <c:v>1968286.30326148</c:v>
                </c:pt>
                <c:pt idx="274">
                  <c:v>1968418.19945786</c:v>
                </c:pt>
                <c:pt idx="275">
                  <c:v>1968342.09555751</c:v>
                </c:pt>
                <c:pt idx="276">
                  <c:v>1968727.16308794</c:v>
                </c:pt>
                <c:pt idx="277">
                  <c:v>1969143.21386048</c:v>
                </c:pt>
                <c:pt idx="278">
                  <c:v>1968884.36078581</c:v>
                </c:pt>
                <c:pt idx="279">
                  <c:v>1968890.11207394</c:v>
                </c:pt>
                <c:pt idx="280">
                  <c:v>1968780.44781704</c:v>
                </c:pt>
                <c:pt idx="281">
                  <c:v>1968905.66436327</c:v>
                </c:pt>
                <c:pt idx="282">
                  <c:v>1968679.94871116</c:v>
                </c:pt>
                <c:pt idx="283">
                  <c:v>1968881.36205161</c:v>
                </c:pt>
                <c:pt idx="284">
                  <c:v>1968827.86246353</c:v>
                </c:pt>
                <c:pt idx="285">
                  <c:v>1968935.87273707</c:v>
                </c:pt>
                <c:pt idx="286">
                  <c:v>1968832.67968811</c:v>
                </c:pt>
                <c:pt idx="287">
                  <c:v>1967976.83482189</c:v>
                </c:pt>
                <c:pt idx="288">
                  <c:v>1968303.26038946</c:v>
                </c:pt>
                <c:pt idx="289">
                  <c:v>1967120.04676375</c:v>
                </c:pt>
                <c:pt idx="290">
                  <c:v>1967769.49107421</c:v>
                </c:pt>
                <c:pt idx="291">
                  <c:v>1967515.45126393</c:v>
                </c:pt>
                <c:pt idx="292">
                  <c:v>1967959.85562181</c:v>
                </c:pt>
                <c:pt idx="293">
                  <c:v>1967671.98743148</c:v>
                </c:pt>
                <c:pt idx="294">
                  <c:v>1967802.1161983</c:v>
                </c:pt>
                <c:pt idx="295">
                  <c:v>1967660.47637937</c:v>
                </c:pt>
                <c:pt idx="296">
                  <c:v>1967832.44316207</c:v>
                </c:pt>
                <c:pt idx="297">
                  <c:v>1967726.76962053</c:v>
                </c:pt>
                <c:pt idx="298">
                  <c:v>1967517.50613743</c:v>
                </c:pt>
                <c:pt idx="299">
                  <c:v>1967458.32528431</c:v>
                </c:pt>
                <c:pt idx="300">
                  <c:v>1967796.70488157</c:v>
                </c:pt>
                <c:pt idx="301">
                  <c:v>1968173.51139569</c:v>
                </c:pt>
                <c:pt idx="302">
                  <c:v>1967626.53155755</c:v>
                </c:pt>
                <c:pt idx="303">
                  <c:v>1967530.04353922</c:v>
                </c:pt>
                <c:pt idx="304">
                  <c:v>1967629.08046185</c:v>
                </c:pt>
                <c:pt idx="305">
                  <c:v>1967721.36387566</c:v>
                </c:pt>
                <c:pt idx="306">
                  <c:v>1967629.25317027</c:v>
                </c:pt>
                <c:pt idx="307">
                  <c:v>1967592.66697002</c:v>
                </c:pt>
                <c:pt idx="308">
                  <c:v>1967503.61266006</c:v>
                </c:pt>
                <c:pt idx="309">
                  <c:v>1967458.34837869</c:v>
                </c:pt>
                <c:pt idx="310">
                  <c:v>1967509.18689295</c:v>
                </c:pt>
                <c:pt idx="311">
                  <c:v>1967236.83966081</c:v>
                </c:pt>
                <c:pt idx="312">
                  <c:v>1967338.96798225</c:v>
                </c:pt>
                <c:pt idx="313">
                  <c:v>1967349.06269754</c:v>
                </c:pt>
                <c:pt idx="314">
                  <c:v>1967347.95895253</c:v>
                </c:pt>
                <c:pt idx="315">
                  <c:v>1967371.34457485</c:v>
                </c:pt>
                <c:pt idx="316">
                  <c:v>1967167.47575584</c:v>
                </c:pt>
                <c:pt idx="317">
                  <c:v>1967194.02613624</c:v>
                </c:pt>
                <c:pt idx="318">
                  <c:v>1967335.22980523</c:v>
                </c:pt>
                <c:pt idx="319">
                  <c:v>1967299.39315557</c:v>
                </c:pt>
                <c:pt idx="320">
                  <c:v>1967347.79282512</c:v>
                </c:pt>
                <c:pt idx="321">
                  <c:v>1967728.02618732</c:v>
                </c:pt>
                <c:pt idx="322">
                  <c:v>1967273.98298794</c:v>
                </c:pt>
                <c:pt idx="323">
                  <c:v>1967158.06598884</c:v>
                </c:pt>
                <c:pt idx="324">
                  <c:v>1967335.11139525</c:v>
                </c:pt>
                <c:pt idx="325">
                  <c:v>1967393.48275732</c:v>
                </c:pt>
                <c:pt idx="326">
                  <c:v>1967447.88660668</c:v>
                </c:pt>
                <c:pt idx="327">
                  <c:v>1967606.90415213</c:v>
                </c:pt>
                <c:pt idx="328">
                  <c:v>1967606.96905908</c:v>
                </c:pt>
                <c:pt idx="329">
                  <c:v>1967687.33211834</c:v>
                </c:pt>
                <c:pt idx="330">
                  <c:v>1967568.9045817</c:v>
                </c:pt>
                <c:pt idx="331">
                  <c:v>1967617.37918673</c:v>
                </c:pt>
                <c:pt idx="332">
                  <c:v>1967856.91021724</c:v>
                </c:pt>
                <c:pt idx="333">
                  <c:v>1967421.61318297</c:v>
                </c:pt>
                <c:pt idx="334">
                  <c:v>1967474.57224963</c:v>
                </c:pt>
                <c:pt idx="335">
                  <c:v>1967577.60771215</c:v>
                </c:pt>
                <c:pt idx="336">
                  <c:v>1967399.57496788</c:v>
                </c:pt>
                <c:pt idx="337">
                  <c:v>1967438.23866418</c:v>
                </c:pt>
                <c:pt idx="338">
                  <c:v>1967514.73856525</c:v>
                </c:pt>
                <c:pt idx="339">
                  <c:v>1967723.0958714</c:v>
                </c:pt>
                <c:pt idx="340">
                  <c:v>1967488.18281025</c:v>
                </c:pt>
                <c:pt idx="341">
                  <c:v>1967322.99290492</c:v>
                </c:pt>
                <c:pt idx="342">
                  <c:v>1967550.31334379</c:v>
                </c:pt>
                <c:pt idx="343">
                  <c:v>1967566.07359463</c:v>
                </c:pt>
                <c:pt idx="344">
                  <c:v>1967332.92984383</c:v>
                </c:pt>
                <c:pt idx="345">
                  <c:v>1967659.89611908</c:v>
                </c:pt>
                <c:pt idx="346">
                  <c:v>1967466.95895319</c:v>
                </c:pt>
                <c:pt idx="347">
                  <c:v>1967729.00141601</c:v>
                </c:pt>
                <c:pt idx="348">
                  <c:v>1967418.62911725</c:v>
                </c:pt>
                <c:pt idx="349">
                  <c:v>1967741.38061703</c:v>
                </c:pt>
                <c:pt idx="350">
                  <c:v>1967434.89059582</c:v>
                </c:pt>
                <c:pt idx="351">
                  <c:v>1967480.61744149</c:v>
                </c:pt>
                <c:pt idx="352">
                  <c:v>1967441.73496099</c:v>
                </c:pt>
                <c:pt idx="353">
                  <c:v>1967460.67571479</c:v>
                </c:pt>
                <c:pt idx="354">
                  <c:v>1967343.31500115</c:v>
                </c:pt>
                <c:pt idx="355">
                  <c:v>1967333.97174404</c:v>
                </c:pt>
                <c:pt idx="356">
                  <c:v>1967408.67849554</c:v>
                </c:pt>
                <c:pt idx="357">
                  <c:v>1967426.60577873</c:v>
                </c:pt>
                <c:pt idx="358">
                  <c:v>1967515.67841658</c:v>
                </c:pt>
                <c:pt idx="359">
                  <c:v>1967516.79304876</c:v>
                </c:pt>
                <c:pt idx="360">
                  <c:v>1967640.03593585</c:v>
                </c:pt>
                <c:pt idx="361">
                  <c:v>1967479.9792508</c:v>
                </c:pt>
                <c:pt idx="362">
                  <c:v>1967535.88545838</c:v>
                </c:pt>
                <c:pt idx="363">
                  <c:v>1967533.32848278</c:v>
                </c:pt>
                <c:pt idx="364">
                  <c:v>1967697.39095458</c:v>
                </c:pt>
                <c:pt idx="365">
                  <c:v>1967783.65586557</c:v>
                </c:pt>
                <c:pt idx="366">
                  <c:v>1967749.77074456</c:v>
                </c:pt>
                <c:pt idx="367">
                  <c:v>1967823.92507436</c:v>
                </c:pt>
                <c:pt idx="368">
                  <c:v>1967841.90900261</c:v>
                </c:pt>
                <c:pt idx="369">
                  <c:v>1967857.32800218</c:v>
                </c:pt>
                <c:pt idx="370">
                  <c:v>1967781.38298616</c:v>
                </c:pt>
                <c:pt idx="371">
                  <c:v>1967827.36563263</c:v>
                </c:pt>
                <c:pt idx="372">
                  <c:v>1967758.72429121</c:v>
                </c:pt>
                <c:pt idx="373">
                  <c:v>1967784.97766472</c:v>
                </c:pt>
                <c:pt idx="374">
                  <c:v>1967810.24370226</c:v>
                </c:pt>
                <c:pt idx="375">
                  <c:v>1967751.51716492</c:v>
                </c:pt>
                <c:pt idx="376">
                  <c:v>1967935.64929654</c:v>
                </c:pt>
                <c:pt idx="377">
                  <c:v>1967765.58880528</c:v>
                </c:pt>
                <c:pt idx="378">
                  <c:v>1967788.68401904</c:v>
                </c:pt>
                <c:pt idx="379">
                  <c:v>1967684.65853117</c:v>
                </c:pt>
                <c:pt idx="380">
                  <c:v>1967631.16249723</c:v>
                </c:pt>
                <c:pt idx="381">
                  <c:v>1967679.85923497</c:v>
                </c:pt>
                <c:pt idx="382">
                  <c:v>1967807.94901321</c:v>
                </c:pt>
                <c:pt idx="383">
                  <c:v>1967687.4570181</c:v>
                </c:pt>
                <c:pt idx="384">
                  <c:v>1967638.85249007</c:v>
                </c:pt>
                <c:pt idx="385">
                  <c:v>1967744.92950327</c:v>
                </c:pt>
                <c:pt idx="386">
                  <c:v>1967592.45057993</c:v>
                </c:pt>
                <c:pt idx="387">
                  <c:v>1967744.08932211</c:v>
                </c:pt>
                <c:pt idx="388">
                  <c:v>1967553.8717908</c:v>
                </c:pt>
                <c:pt idx="389">
                  <c:v>1967689.15244305</c:v>
                </c:pt>
                <c:pt idx="390">
                  <c:v>1967493.74378836</c:v>
                </c:pt>
                <c:pt idx="391">
                  <c:v>1967749.09902862</c:v>
                </c:pt>
                <c:pt idx="392">
                  <c:v>1967702.04693188</c:v>
                </c:pt>
                <c:pt idx="393">
                  <c:v>1967695.85465009</c:v>
                </c:pt>
                <c:pt idx="394">
                  <c:v>1967696.63452022</c:v>
                </c:pt>
                <c:pt idx="395">
                  <c:v>1967668.5792885</c:v>
                </c:pt>
                <c:pt idx="396">
                  <c:v>1967647.349956</c:v>
                </c:pt>
                <c:pt idx="397">
                  <c:v>1967664.86405734</c:v>
                </c:pt>
                <c:pt idx="398">
                  <c:v>1967671.22860426</c:v>
                </c:pt>
                <c:pt idx="399">
                  <c:v>1967698.42634128</c:v>
                </c:pt>
                <c:pt idx="400">
                  <c:v>1967651.72439794</c:v>
                </c:pt>
                <c:pt idx="401">
                  <c:v>1967710.48523629</c:v>
                </c:pt>
                <c:pt idx="402">
                  <c:v>1967692.08610119</c:v>
                </c:pt>
                <c:pt idx="403">
                  <c:v>1967606.44988986</c:v>
                </c:pt>
                <c:pt idx="404">
                  <c:v>1967662.31614689</c:v>
                </c:pt>
                <c:pt idx="405">
                  <c:v>1967711.46788084</c:v>
                </c:pt>
                <c:pt idx="406">
                  <c:v>1967707.21016723</c:v>
                </c:pt>
                <c:pt idx="407">
                  <c:v>1967638.16401506</c:v>
                </c:pt>
                <c:pt idx="408">
                  <c:v>1967674.85704238</c:v>
                </c:pt>
                <c:pt idx="409">
                  <c:v>1967633.37041861</c:v>
                </c:pt>
                <c:pt idx="410">
                  <c:v>1967613.38887439</c:v>
                </c:pt>
                <c:pt idx="411">
                  <c:v>1967668.66537367</c:v>
                </c:pt>
                <c:pt idx="412">
                  <c:v>1967639.52733265</c:v>
                </c:pt>
                <c:pt idx="413">
                  <c:v>1967651.35856569</c:v>
                </c:pt>
                <c:pt idx="414">
                  <c:v>1967621.94630617</c:v>
                </c:pt>
                <c:pt idx="415">
                  <c:v>1967697.77385847</c:v>
                </c:pt>
                <c:pt idx="416">
                  <c:v>1967655.01572255</c:v>
                </c:pt>
                <c:pt idx="417">
                  <c:v>1967680.35859932</c:v>
                </c:pt>
                <c:pt idx="418">
                  <c:v>1967631.05692628</c:v>
                </c:pt>
                <c:pt idx="419">
                  <c:v>1967633.14639296</c:v>
                </c:pt>
                <c:pt idx="420">
                  <c:v>1967652.2965198</c:v>
                </c:pt>
                <c:pt idx="421">
                  <c:v>1967686.69936111</c:v>
                </c:pt>
                <c:pt idx="422">
                  <c:v>1967596.37261566</c:v>
                </c:pt>
                <c:pt idx="423">
                  <c:v>1967667.87962494</c:v>
                </c:pt>
                <c:pt idx="424">
                  <c:v>1967633.97549579</c:v>
                </c:pt>
                <c:pt idx="425">
                  <c:v>1967653.63840931</c:v>
                </c:pt>
                <c:pt idx="426">
                  <c:v>1967632.37954816</c:v>
                </c:pt>
                <c:pt idx="427">
                  <c:v>1967645.77026625</c:v>
                </c:pt>
                <c:pt idx="428">
                  <c:v>1967622.89842803</c:v>
                </c:pt>
                <c:pt idx="429">
                  <c:v>1967637.54354505</c:v>
                </c:pt>
                <c:pt idx="430">
                  <c:v>1967671.93688039</c:v>
                </c:pt>
                <c:pt idx="431">
                  <c:v>1967666.81109448</c:v>
                </c:pt>
                <c:pt idx="432">
                  <c:v>1967683.2371875</c:v>
                </c:pt>
                <c:pt idx="433">
                  <c:v>1967682.19733588</c:v>
                </c:pt>
                <c:pt idx="434">
                  <c:v>1967731.57175545</c:v>
                </c:pt>
                <c:pt idx="435">
                  <c:v>1967673.73249194</c:v>
                </c:pt>
                <c:pt idx="436">
                  <c:v>1967688.74635726</c:v>
                </c:pt>
                <c:pt idx="437">
                  <c:v>1967691.7006092</c:v>
                </c:pt>
                <c:pt idx="438">
                  <c:v>1967718.09827676</c:v>
                </c:pt>
                <c:pt idx="439">
                  <c:v>1967723.90248123</c:v>
                </c:pt>
                <c:pt idx="440">
                  <c:v>1967720.71678943</c:v>
                </c:pt>
                <c:pt idx="441">
                  <c:v>1967710.31826282</c:v>
                </c:pt>
                <c:pt idx="442">
                  <c:v>1967715.20913002</c:v>
                </c:pt>
                <c:pt idx="443">
                  <c:v>1967714.94545523</c:v>
                </c:pt>
                <c:pt idx="444">
                  <c:v>1967705.2931638</c:v>
                </c:pt>
                <c:pt idx="445">
                  <c:v>1967706.87279214</c:v>
                </c:pt>
                <c:pt idx="446">
                  <c:v>1967657.24053659</c:v>
                </c:pt>
                <c:pt idx="447">
                  <c:v>1967666.74677087</c:v>
                </c:pt>
                <c:pt idx="448">
                  <c:v>1967636.31194108</c:v>
                </c:pt>
                <c:pt idx="449">
                  <c:v>1967642.37249387</c:v>
                </c:pt>
                <c:pt idx="450">
                  <c:v>1967630.13072063</c:v>
                </c:pt>
                <c:pt idx="451">
                  <c:v>1967652.94082847</c:v>
                </c:pt>
                <c:pt idx="452">
                  <c:v>1967663.26594708</c:v>
                </c:pt>
                <c:pt idx="453">
                  <c:v>1967672.46074067</c:v>
                </c:pt>
                <c:pt idx="454">
                  <c:v>1967644.08679574</c:v>
                </c:pt>
                <c:pt idx="455">
                  <c:v>1967661.73319416</c:v>
                </c:pt>
                <c:pt idx="456">
                  <c:v>1967643.90656954</c:v>
                </c:pt>
                <c:pt idx="457">
                  <c:v>1967653.50318025</c:v>
                </c:pt>
                <c:pt idx="458">
                  <c:v>1967632.3333304</c:v>
                </c:pt>
                <c:pt idx="459">
                  <c:v>1967644.48452972</c:v>
                </c:pt>
                <c:pt idx="460">
                  <c:v>1967616.792805</c:v>
                </c:pt>
                <c:pt idx="461">
                  <c:v>1967613.41759699</c:v>
                </c:pt>
                <c:pt idx="462">
                  <c:v>1967580.12391805</c:v>
                </c:pt>
                <c:pt idx="463">
                  <c:v>1967621.63807141</c:v>
                </c:pt>
                <c:pt idx="464">
                  <c:v>1967605.06116289</c:v>
                </c:pt>
                <c:pt idx="465">
                  <c:v>1967605.63021415</c:v>
                </c:pt>
                <c:pt idx="466">
                  <c:v>1967604.37490213</c:v>
                </c:pt>
                <c:pt idx="467">
                  <c:v>1967598.02950306</c:v>
                </c:pt>
                <c:pt idx="468">
                  <c:v>1967643.48318181</c:v>
                </c:pt>
                <c:pt idx="469">
                  <c:v>1967589.57469613</c:v>
                </c:pt>
                <c:pt idx="470">
                  <c:v>1967594.82669728</c:v>
                </c:pt>
                <c:pt idx="471">
                  <c:v>1967584.54115705</c:v>
                </c:pt>
                <c:pt idx="472">
                  <c:v>1967607.59423427</c:v>
                </c:pt>
                <c:pt idx="473">
                  <c:v>1967614.0914831</c:v>
                </c:pt>
                <c:pt idx="474">
                  <c:v>1967599.66657742</c:v>
                </c:pt>
                <c:pt idx="475">
                  <c:v>1967580.12854407</c:v>
                </c:pt>
                <c:pt idx="476">
                  <c:v>1967600.32432088</c:v>
                </c:pt>
                <c:pt idx="477">
                  <c:v>1967596.89582262</c:v>
                </c:pt>
                <c:pt idx="478">
                  <c:v>1967563.48301946</c:v>
                </c:pt>
                <c:pt idx="479">
                  <c:v>1967588.34228115</c:v>
                </c:pt>
                <c:pt idx="480">
                  <c:v>1967585.63182851</c:v>
                </c:pt>
                <c:pt idx="481">
                  <c:v>1967577.12597179</c:v>
                </c:pt>
                <c:pt idx="482">
                  <c:v>1967578.99922924</c:v>
                </c:pt>
                <c:pt idx="483">
                  <c:v>1967586.85775534</c:v>
                </c:pt>
                <c:pt idx="484">
                  <c:v>1967573.31900937</c:v>
                </c:pt>
                <c:pt idx="485">
                  <c:v>1967589.48724808</c:v>
                </c:pt>
                <c:pt idx="486">
                  <c:v>1967573.5960984</c:v>
                </c:pt>
                <c:pt idx="487">
                  <c:v>1967585.23520397</c:v>
                </c:pt>
                <c:pt idx="488">
                  <c:v>1967574.95020513</c:v>
                </c:pt>
                <c:pt idx="489">
                  <c:v>1967597.87306149</c:v>
                </c:pt>
                <c:pt idx="490">
                  <c:v>1967596.0758986</c:v>
                </c:pt>
                <c:pt idx="491">
                  <c:v>1967619.26893188</c:v>
                </c:pt>
                <c:pt idx="492">
                  <c:v>1967592.04162925</c:v>
                </c:pt>
                <c:pt idx="493">
                  <c:v>1967598.3534705</c:v>
                </c:pt>
                <c:pt idx="494">
                  <c:v>1967595.38284791</c:v>
                </c:pt>
                <c:pt idx="495">
                  <c:v>1967613.98726284</c:v>
                </c:pt>
                <c:pt idx="496">
                  <c:v>1967612.03963488</c:v>
                </c:pt>
                <c:pt idx="497">
                  <c:v>1967609.25748193</c:v>
                </c:pt>
                <c:pt idx="498">
                  <c:v>1967610.80882961</c:v>
                </c:pt>
                <c:pt idx="499">
                  <c:v>1967595.42681443</c:v>
                </c:pt>
                <c:pt idx="500">
                  <c:v>1967614.86910735</c:v>
                </c:pt>
                <c:pt idx="501">
                  <c:v>1967626.78787313</c:v>
                </c:pt>
                <c:pt idx="502">
                  <c:v>1967628.48167931</c:v>
                </c:pt>
                <c:pt idx="503">
                  <c:v>1967630.07723855</c:v>
                </c:pt>
                <c:pt idx="504">
                  <c:v>1967645.9593997</c:v>
                </c:pt>
                <c:pt idx="505">
                  <c:v>1967628.58408246</c:v>
                </c:pt>
                <c:pt idx="506">
                  <c:v>1967630.05837224</c:v>
                </c:pt>
                <c:pt idx="507">
                  <c:v>1967639.37612457</c:v>
                </c:pt>
                <c:pt idx="508">
                  <c:v>1967620.05032558</c:v>
                </c:pt>
                <c:pt idx="509">
                  <c:v>1967629.77895102</c:v>
                </c:pt>
                <c:pt idx="510">
                  <c:v>1967612.76946113</c:v>
                </c:pt>
                <c:pt idx="511">
                  <c:v>1967618.65561821</c:v>
                </c:pt>
                <c:pt idx="512">
                  <c:v>1967641.38648892</c:v>
                </c:pt>
                <c:pt idx="513">
                  <c:v>1967633.82065149</c:v>
                </c:pt>
                <c:pt idx="514">
                  <c:v>1967624.73739258</c:v>
                </c:pt>
                <c:pt idx="515">
                  <c:v>1967629.17777314</c:v>
                </c:pt>
                <c:pt idx="516">
                  <c:v>1967626.67900958</c:v>
                </c:pt>
                <c:pt idx="517">
                  <c:v>1967621.03709982</c:v>
                </c:pt>
                <c:pt idx="518">
                  <c:v>1967630.88685896</c:v>
                </c:pt>
                <c:pt idx="519">
                  <c:v>1967623.33295094</c:v>
                </c:pt>
                <c:pt idx="520">
                  <c:v>1967609.53823777</c:v>
                </c:pt>
                <c:pt idx="521">
                  <c:v>1967618.29218968</c:v>
                </c:pt>
                <c:pt idx="522">
                  <c:v>1967620.16065867</c:v>
                </c:pt>
                <c:pt idx="523">
                  <c:v>1967609.91364305</c:v>
                </c:pt>
                <c:pt idx="524">
                  <c:v>1967617.80871138</c:v>
                </c:pt>
                <c:pt idx="525">
                  <c:v>1967613.98723053</c:v>
                </c:pt>
                <c:pt idx="526">
                  <c:v>1967613.70189259</c:v>
                </c:pt>
                <c:pt idx="527">
                  <c:v>1967607.83781318</c:v>
                </c:pt>
                <c:pt idx="528">
                  <c:v>1967609.62816539</c:v>
                </c:pt>
                <c:pt idx="529">
                  <c:v>1967614.96778935</c:v>
                </c:pt>
                <c:pt idx="530">
                  <c:v>1967616.31500726</c:v>
                </c:pt>
                <c:pt idx="531">
                  <c:v>1967620.0183933</c:v>
                </c:pt>
                <c:pt idx="532">
                  <c:v>1967619.52687597</c:v>
                </c:pt>
                <c:pt idx="533">
                  <c:v>1967615.48817445</c:v>
                </c:pt>
                <c:pt idx="534">
                  <c:v>1967611.95348799</c:v>
                </c:pt>
                <c:pt idx="535">
                  <c:v>1967616.46687052</c:v>
                </c:pt>
                <c:pt idx="536">
                  <c:v>1967607.89112065</c:v>
                </c:pt>
                <c:pt idx="537">
                  <c:v>1967619.77678184</c:v>
                </c:pt>
                <c:pt idx="538">
                  <c:v>1967610.10046737</c:v>
                </c:pt>
                <c:pt idx="539">
                  <c:v>1967620.68951406</c:v>
                </c:pt>
                <c:pt idx="540">
                  <c:v>1967615.09141586</c:v>
                </c:pt>
                <c:pt idx="541">
                  <c:v>1967615.586251</c:v>
                </c:pt>
                <c:pt idx="542">
                  <c:v>1967617.31320977</c:v>
                </c:pt>
                <c:pt idx="543">
                  <c:v>1967615.00717826</c:v>
                </c:pt>
                <c:pt idx="544">
                  <c:v>1967622.45583232</c:v>
                </c:pt>
                <c:pt idx="545">
                  <c:v>1967612.8945788</c:v>
                </c:pt>
                <c:pt idx="546">
                  <c:v>1967614.2830948</c:v>
                </c:pt>
                <c:pt idx="547">
                  <c:v>1967612.0780346</c:v>
                </c:pt>
                <c:pt idx="548">
                  <c:v>1967621.94006982</c:v>
                </c:pt>
                <c:pt idx="549">
                  <c:v>1967613.94264616</c:v>
                </c:pt>
                <c:pt idx="550">
                  <c:v>1967617.40554205</c:v>
                </c:pt>
                <c:pt idx="551">
                  <c:v>1967615.10566362</c:v>
                </c:pt>
                <c:pt idx="552">
                  <c:v>1967618.01476296</c:v>
                </c:pt>
                <c:pt idx="553">
                  <c:v>1967612.34859312</c:v>
                </c:pt>
                <c:pt idx="554">
                  <c:v>1967614.04404113</c:v>
                </c:pt>
                <c:pt idx="555">
                  <c:v>1967608.71238057</c:v>
                </c:pt>
                <c:pt idx="556">
                  <c:v>1967617.08896925</c:v>
                </c:pt>
                <c:pt idx="557">
                  <c:v>1967618.57850423</c:v>
                </c:pt>
                <c:pt idx="558">
                  <c:v>1967617.63738616</c:v>
                </c:pt>
                <c:pt idx="559">
                  <c:v>1967616.6577208</c:v>
                </c:pt>
                <c:pt idx="560">
                  <c:v>1967616.23822542</c:v>
                </c:pt>
                <c:pt idx="561">
                  <c:v>1967614.16094118</c:v>
                </c:pt>
                <c:pt idx="562">
                  <c:v>1967614.14556764</c:v>
                </c:pt>
                <c:pt idx="563">
                  <c:v>1967614.89085868</c:v>
                </c:pt>
                <c:pt idx="564">
                  <c:v>1967613.89078019</c:v>
                </c:pt>
                <c:pt idx="565">
                  <c:v>1967614.37147633</c:v>
                </c:pt>
                <c:pt idx="566">
                  <c:v>1967611.49680662</c:v>
                </c:pt>
                <c:pt idx="567">
                  <c:v>1967610.13638988</c:v>
                </c:pt>
                <c:pt idx="568">
                  <c:v>1967608.90095446</c:v>
                </c:pt>
                <c:pt idx="569">
                  <c:v>1967610.52129735</c:v>
                </c:pt>
                <c:pt idx="570">
                  <c:v>1967613.44411034</c:v>
                </c:pt>
                <c:pt idx="571">
                  <c:v>1967607.20956152</c:v>
                </c:pt>
                <c:pt idx="572">
                  <c:v>1967610.67118175</c:v>
                </c:pt>
                <c:pt idx="573">
                  <c:v>1967611.15699203</c:v>
                </c:pt>
                <c:pt idx="574">
                  <c:v>1967612.38358183</c:v>
                </c:pt>
                <c:pt idx="575">
                  <c:v>1967612.25150881</c:v>
                </c:pt>
                <c:pt idx="576">
                  <c:v>1967609.41559226</c:v>
                </c:pt>
                <c:pt idx="577">
                  <c:v>1967607.93137944</c:v>
                </c:pt>
                <c:pt idx="578">
                  <c:v>1967610.45895135</c:v>
                </c:pt>
                <c:pt idx="579">
                  <c:v>1967611.45995259</c:v>
                </c:pt>
                <c:pt idx="580">
                  <c:v>1967612.62906542</c:v>
                </c:pt>
                <c:pt idx="581">
                  <c:v>1967611.0314328</c:v>
                </c:pt>
                <c:pt idx="582">
                  <c:v>1967610.92985945</c:v>
                </c:pt>
                <c:pt idx="583">
                  <c:v>1967614.71071821</c:v>
                </c:pt>
                <c:pt idx="584">
                  <c:v>1967612.04119782</c:v>
                </c:pt>
                <c:pt idx="585">
                  <c:v>1967616.51030117</c:v>
                </c:pt>
                <c:pt idx="586">
                  <c:v>1967619.12885926</c:v>
                </c:pt>
                <c:pt idx="587">
                  <c:v>1967615.94315654</c:v>
                </c:pt>
                <c:pt idx="588">
                  <c:v>1967622.30714061</c:v>
                </c:pt>
                <c:pt idx="589">
                  <c:v>1967615.29653609</c:v>
                </c:pt>
                <c:pt idx="590">
                  <c:v>1967615.85223914</c:v>
                </c:pt>
                <c:pt idx="591">
                  <c:v>1967619.01997726</c:v>
                </c:pt>
                <c:pt idx="592">
                  <c:v>1967618.75463241</c:v>
                </c:pt>
                <c:pt idx="593">
                  <c:v>1967615.5535648</c:v>
                </c:pt>
                <c:pt idx="594">
                  <c:v>1967617.92276895</c:v>
                </c:pt>
                <c:pt idx="595">
                  <c:v>1967615.92154905</c:v>
                </c:pt>
                <c:pt idx="596">
                  <c:v>1967614.44850086</c:v>
                </c:pt>
                <c:pt idx="597">
                  <c:v>1967612.90590803</c:v>
                </c:pt>
                <c:pt idx="598">
                  <c:v>1967616.8313316</c:v>
                </c:pt>
                <c:pt idx="599">
                  <c:v>1967614.53488283</c:v>
                </c:pt>
                <c:pt idx="600">
                  <c:v>1967612.30659262</c:v>
                </c:pt>
                <c:pt idx="601">
                  <c:v>1967614.10827588</c:v>
                </c:pt>
                <c:pt idx="602">
                  <c:v>1967613.1224154</c:v>
                </c:pt>
                <c:pt idx="603">
                  <c:v>1967612.96625852</c:v>
                </c:pt>
                <c:pt idx="604">
                  <c:v>1967617.06998782</c:v>
                </c:pt>
                <c:pt idx="605">
                  <c:v>1967613.45231779</c:v>
                </c:pt>
                <c:pt idx="606">
                  <c:v>1967610.51950997</c:v>
                </c:pt>
                <c:pt idx="607">
                  <c:v>1967611.80953903</c:v>
                </c:pt>
                <c:pt idx="608">
                  <c:v>1967613.37201418</c:v>
                </c:pt>
                <c:pt idx="609">
                  <c:v>1967612.37126685</c:v>
                </c:pt>
                <c:pt idx="610">
                  <c:v>1967612.54077582</c:v>
                </c:pt>
                <c:pt idx="611">
                  <c:v>1967613.317643</c:v>
                </c:pt>
                <c:pt idx="612">
                  <c:v>1967614.45829695</c:v>
                </c:pt>
                <c:pt idx="613">
                  <c:v>1967613.5696881</c:v>
                </c:pt>
                <c:pt idx="614">
                  <c:v>1967612.86405022</c:v>
                </c:pt>
                <c:pt idx="615">
                  <c:v>1967613.08598721</c:v>
                </c:pt>
                <c:pt idx="616">
                  <c:v>1967613.79092167</c:v>
                </c:pt>
                <c:pt idx="617">
                  <c:v>1967613.96680644</c:v>
                </c:pt>
                <c:pt idx="618">
                  <c:v>1967614.66861423</c:v>
                </c:pt>
                <c:pt idx="619">
                  <c:v>1967613.06927063</c:v>
                </c:pt>
                <c:pt idx="620">
                  <c:v>1967613.18779258</c:v>
                </c:pt>
                <c:pt idx="621">
                  <c:v>1967616.29109279</c:v>
                </c:pt>
                <c:pt idx="622">
                  <c:v>1967615.87619588</c:v>
                </c:pt>
                <c:pt idx="623">
                  <c:v>1967617.93058016</c:v>
                </c:pt>
                <c:pt idx="624">
                  <c:v>1967617.97509033</c:v>
                </c:pt>
                <c:pt idx="625">
                  <c:v>1967616.79551583</c:v>
                </c:pt>
                <c:pt idx="626">
                  <c:v>1967616.35809741</c:v>
                </c:pt>
                <c:pt idx="627">
                  <c:v>1967617.70155151</c:v>
                </c:pt>
                <c:pt idx="628">
                  <c:v>1967617.16751901</c:v>
                </c:pt>
                <c:pt idx="629">
                  <c:v>1967617.31043326</c:v>
                </c:pt>
                <c:pt idx="630">
                  <c:v>1967616.57550147</c:v>
                </c:pt>
                <c:pt idx="631">
                  <c:v>1967617.82786537</c:v>
                </c:pt>
                <c:pt idx="632">
                  <c:v>1967617.00415956</c:v>
                </c:pt>
                <c:pt idx="633">
                  <c:v>1967616.35161325</c:v>
                </c:pt>
                <c:pt idx="634">
                  <c:v>1967618.91440588</c:v>
                </c:pt>
                <c:pt idx="635">
                  <c:v>1967619.02364454</c:v>
                </c:pt>
                <c:pt idx="636">
                  <c:v>1967617.50651539</c:v>
                </c:pt>
                <c:pt idx="637">
                  <c:v>1967618.18331599</c:v>
                </c:pt>
                <c:pt idx="638">
                  <c:v>1967617.49242505</c:v>
                </c:pt>
                <c:pt idx="639">
                  <c:v>1967617.25625368</c:v>
                </c:pt>
                <c:pt idx="640">
                  <c:v>1967616.10340318</c:v>
                </c:pt>
                <c:pt idx="641">
                  <c:v>1967617.76067289</c:v>
                </c:pt>
                <c:pt idx="642">
                  <c:v>1967618.07509271</c:v>
                </c:pt>
                <c:pt idx="643">
                  <c:v>1967618.3030456</c:v>
                </c:pt>
                <c:pt idx="644">
                  <c:v>1967616.0301972</c:v>
                </c:pt>
                <c:pt idx="645">
                  <c:v>1967614.8360087</c:v>
                </c:pt>
                <c:pt idx="646">
                  <c:v>1967615.27157003</c:v>
                </c:pt>
                <c:pt idx="647">
                  <c:v>1967615.23591906</c:v>
                </c:pt>
                <c:pt idx="648">
                  <c:v>1967615.15074449</c:v>
                </c:pt>
                <c:pt idx="649">
                  <c:v>1967615.07663916</c:v>
                </c:pt>
                <c:pt idx="650">
                  <c:v>1967614.49498027</c:v>
                </c:pt>
                <c:pt idx="651">
                  <c:v>1967615.21983101</c:v>
                </c:pt>
                <c:pt idx="652">
                  <c:v>1967615.22386</c:v>
                </c:pt>
                <c:pt idx="653">
                  <c:v>1967615.54636298</c:v>
                </c:pt>
                <c:pt idx="654">
                  <c:v>1967614.94839653</c:v>
                </c:pt>
                <c:pt idx="655">
                  <c:v>1967614.59693388</c:v>
                </c:pt>
                <c:pt idx="656">
                  <c:v>1967615.48160657</c:v>
                </c:pt>
                <c:pt idx="657">
                  <c:v>1967615.47322056</c:v>
                </c:pt>
                <c:pt idx="658">
                  <c:v>1967615.823115</c:v>
                </c:pt>
                <c:pt idx="659">
                  <c:v>1967615.3061891</c:v>
                </c:pt>
                <c:pt idx="660">
                  <c:v>1967615.51352291</c:v>
                </c:pt>
                <c:pt idx="661">
                  <c:v>1967615.00336118</c:v>
                </c:pt>
                <c:pt idx="662">
                  <c:v>1967614.97546181</c:v>
                </c:pt>
                <c:pt idx="663">
                  <c:v>1967615.78773501</c:v>
                </c:pt>
                <c:pt idx="664">
                  <c:v>1967615.68126973</c:v>
                </c:pt>
                <c:pt idx="665">
                  <c:v>1967615.88913008</c:v>
                </c:pt>
                <c:pt idx="666">
                  <c:v>1967616.35381509</c:v>
                </c:pt>
                <c:pt idx="667">
                  <c:v>1967616.86756081</c:v>
                </c:pt>
                <c:pt idx="668">
                  <c:v>1967617.4400522</c:v>
                </c:pt>
                <c:pt idx="669">
                  <c:v>1967617.59977286</c:v>
                </c:pt>
                <c:pt idx="670">
                  <c:v>1967617.12595628</c:v>
                </c:pt>
                <c:pt idx="671">
                  <c:v>1967618.11905841</c:v>
                </c:pt>
                <c:pt idx="672">
                  <c:v>1967617.35997366</c:v>
                </c:pt>
                <c:pt idx="673">
                  <c:v>1967617.01495105</c:v>
                </c:pt>
                <c:pt idx="674">
                  <c:v>1967617.40497077</c:v>
                </c:pt>
                <c:pt idx="675">
                  <c:v>1967617.91809109</c:v>
                </c:pt>
                <c:pt idx="676">
                  <c:v>1967617.52995228</c:v>
                </c:pt>
                <c:pt idx="677">
                  <c:v>1967617.88108144</c:v>
                </c:pt>
                <c:pt idx="678">
                  <c:v>1967617.0675419</c:v>
                </c:pt>
                <c:pt idx="679">
                  <c:v>1967617.83604652</c:v>
                </c:pt>
                <c:pt idx="680">
                  <c:v>1967617.61207426</c:v>
                </c:pt>
                <c:pt idx="681">
                  <c:v>1967617.17955358</c:v>
                </c:pt>
                <c:pt idx="682">
                  <c:v>1967616.97768621</c:v>
                </c:pt>
                <c:pt idx="683">
                  <c:v>1967616.54019093</c:v>
                </c:pt>
                <c:pt idx="684">
                  <c:v>1967616.4250218</c:v>
                </c:pt>
                <c:pt idx="685">
                  <c:v>1967617.66734114</c:v>
                </c:pt>
                <c:pt idx="686">
                  <c:v>1967617.07712222</c:v>
                </c:pt>
                <c:pt idx="687">
                  <c:v>1967617.32975072</c:v>
                </c:pt>
                <c:pt idx="688">
                  <c:v>1967616.31311773</c:v>
                </c:pt>
                <c:pt idx="689">
                  <c:v>1967617.38898596</c:v>
                </c:pt>
                <c:pt idx="690">
                  <c:v>1967617.08420738</c:v>
                </c:pt>
                <c:pt idx="691">
                  <c:v>1967617.26500808</c:v>
                </c:pt>
                <c:pt idx="692">
                  <c:v>1967617.42055772</c:v>
                </c:pt>
                <c:pt idx="693">
                  <c:v>1967617.16671766</c:v>
                </c:pt>
                <c:pt idx="694">
                  <c:v>1967617.11108429</c:v>
                </c:pt>
                <c:pt idx="695">
                  <c:v>1967617.3290146</c:v>
                </c:pt>
                <c:pt idx="696">
                  <c:v>1967617.57645731</c:v>
                </c:pt>
                <c:pt idx="697">
                  <c:v>1967617.3135479</c:v>
                </c:pt>
                <c:pt idx="698">
                  <c:v>1967617.41942663</c:v>
                </c:pt>
                <c:pt idx="699">
                  <c:v>1967617.39960395</c:v>
                </c:pt>
                <c:pt idx="700">
                  <c:v>1967617.05245154</c:v>
                </c:pt>
                <c:pt idx="701">
                  <c:v>1967617.10212778</c:v>
                </c:pt>
                <c:pt idx="702">
                  <c:v>1967616.92138178</c:v>
                </c:pt>
                <c:pt idx="703">
                  <c:v>1967616.8356177</c:v>
                </c:pt>
                <c:pt idx="704">
                  <c:v>1967617.16695985</c:v>
                </c:pt>
                <c:pt idx="705">
                  <c:v>1967617.03012693</c:v>
                </c:pt>
                <c:pt idx="706">
                  <c:v>1967617.00408294</c:v>
                </c:pt>
                <c:pt idx="707">
                  <c:v>1967616.81854033</c:v>
                </c:pt>
                <c:pt idx="708">
                  <c:v>1967616.53777169</c:v>
                </c:pt>
                <c:pt idx="709">
                  <c:v>1967616.96210331</c:v>
                </c:pt>
                <c:pt idx="710">
                  <c:v>1967616.85766857</c:v>
                </c:pt>
                <c:pt idx="711">
                  <c:v>1967616.77321523</c:v>
                </c:pt>
                <c:pt idx="712">
                  <c:v>1967616.49404896</c:v>
                </c:pt>
                <c:pt idx="713">
                  <c:v>1967616.46744169</c:v>
                </c:pt>
                <c:pt idx="714">
                  <c:v>1967616.51487744</c:v>
                </c:pt>
                <c:pt idx="715">
                  <c:v>1967616.5016468</c:v>
                </c:pt>
                <c:pt idx="716">
                  <c:v>1967616.02300439</c:v>
                </c:pt>
                <c:pt idx="717">
                  <c:v>1967616.55008062</c:v>
                </c:pt>
                <c:pt idx="718">
                  <c:v>1967616.69414934</c:v>
                </c:pt>
                <c:pt idx="719">
                  <c:v>1967616.40032565</c:v>
                </c:pt>
                <c:pt idx="720">
                  <c:v>1967616.2204933</c:v>
                </c:pt>
                <c:pt idx="721">
                  <c:v>1967616.57971952</c:v>
                </c:pt>
                <c:pt idx="722">
                  <c:v>1967616.65112304</c:v>
                </c:pt>
                <c:pt idx="723">
                  <c:v>1967616.23922181</c:v>
                </c:pt>
                <c:pt idx="724">
                  <c:v>1967616.73634362</c:v>
                </c:pt>
                <c:pt idx="725">
                  <c:v>1967616.47014976</c:v>
                </c:pt>
                <c:pt idx="726">
                  <c:v>1967616.43895366</c:v>
                </c:pt>
                <c:pt idx="727">
                  <c:v>1967616.58910173</c:v>
                </c:pt>
                <c:pt idx="728">
                  <c:v>1967616.64615627</c:v>
                </c:pt>
                <c:pt idx="729">
                  <c:v>1967616.57403016</c:v>
                </c:pt>
                <c:pt idx="730">
                  <c:v>1967616.46929605</c:v>
                </c:pt>
                <c:pt idx="731">
                  <c:v>1967616.47480245</c:v>
                </c:pt>
                <c:pt idx="732">
                  <c:v>1967616.57200487</c:v>
                </c:pt>
                <c:pt idx="733">
                  <c:v>1967616.46660998</c:v>
                </c:pt>
                <c:pt idx="734">
                  <c:v>1967616.49160706</c:v>
                </c:pt>
                <c:pt idx="735">
                  <c:v>1967616.44712689</c:v>
                </c:pt>
                <c:pt idx="736">
                  <c:v>1967616.81422537</c:v>
                </c:pt>
                <c:pt idx="737">
                  <c:v>1967616.83334164</c:v>
                </c:pt>
                <c:pt idx="738">
                  <c:v>1967616.95530492</c:v>
                </c:pt>
                <c:pt idx="739">
                  <c:v>1967617.02596381</c:v>
                </c:pt>
                <c:pt idx="740">
                  <c:v>1967617.0508397</c:v>
                </c:pt>
                <c:pt idx="741">
                  <c:v>1967616.85628699</c:v>
                </c:pt>
                <c:pt idx="742">
                  <c:v>1967617.46100798</c:v>
                </c:pt>
                <c:pt idx="743">
                  <c:v>1967617.13784428</c:v>
                </c:pt>
                <c:pt idx="744">
                  <c:v>1967616.94387932</c:v>
                </c:pt>
                <c:pt idx="745">
                  <c:v>1967616.99203665</c:v>
                </c:pt>
                <c:pt idx="746">
                  <c:v>1967617.07089488</c:v>
                </c:pt>
                <c:pt idx="747">
                  <c:v>1967617.12848832</c:v>
                </c:pt>
                <c:pt idx="748">
                  <c:v>1967617.20019119</c:v>
                </c:pt>
                <c:pt idx="749">
                  <c:v>1967617.26354335</c:v>
                </c:pt>
                <c:pt idx="750">
                  <c:v>1967617.23769923</c:v>
                </c:pt>
                <c:pt idx="751">
                  <c:v>1967617.2837534</c:v>
                </c:pt>
                <c:pt idx="752">
                  <c:v>1967617.08606456</c:v>
                </c:pt>
                <c:pt idx="753">
                  <c:v>1967617.16352486</c:v>
                </c:pt>
                <c:pt idx="754">
                  <c:v>1967617.22679639</c:v>
                </c:pt>
                <c:pt idx="755">
                  <c:v>1967617.19995999</c:v>
                </c:pt>
                <c:pt idx="756">
                  <c:v>1967616.98528556</c:v>
                </c:pt>
                <c:pt idx="757">
                  <c:v>1967617.14091714</c:v>
                </c:pt>
                <c:pt idx="758">
                  <c:v>1967617.14866635</c:v>
                </c:pt>
                <c:pt idx="759">
                  <c:v>1967617.26310186</c:v>
                </c:pt>
                <c:pt idx="760">
                  <c:v>1967617.46472392</c:v>
                </c:pt>
                <c:pt idx="761">
                  <c:v>1967617.21001965</c:v>
                </c:pt>
                <c:pt idx="762">
                  <c:v>1967617.19424067</c:v>
                </c:pt>
                <c:pt idx="763">
                  <c:v>1967617.18886748</c:v>
                </c:pt>
                <c:pt idx="764">
                  <c:v>1967617.12014556</c:v>
                </c:pt>
                <c:pt idx="765">
                  <c:v>1967617.26694926</c:v>
                </c:pt>
                <c:pt idx="766">
                  <c:v>1967617.1385434</c:v>
                </c:pt>
                <c:pt idx="767">
                  <c:v>1967617.19348302</c:v>
                </c:pt>
                <c:pt idx="768">
                  <c:v>1967617.20988435</c:v>
                </c:pt>
                <c:pt idx="769">
                  <c:v>1967617.33129772</c:v>
                </c:pt>
                <c:pt idx="770">
                  <c:v>1967617.24057892</c:v>
                </c:pt>
                <c:pt idx="771">
                  <c:v>1967617.10315753</c:v>
                </c:pt>
                <c:pt idx="772">
                  <c:v>1967617.12902783</c:v>
                </c:pt>
                <c:pt idx="773">
                  <c:v>1967617.21220368</c:v>
                </c:pt>
                <c:pt idx="774">
                  <c:v>1967617.20893991</c:v>
                </c:pt>
                <c:pt idx="775">
                  <c:v>1967617.18805797</c:v>
                </c:pt>
                <c:pt idx="776">
                  <c:v>1967617.16818045</c:v>
                </c:pt>
                <c:pt idx="777">
                  <c:v>1967617.14128927</c:v>
                </c:pt>
                <c:pt idx="778">
                  <c:v>1967617.14774911</c:v>
                </c:pt>
                <c:pt idx="779">
                  <c:v>1967617.16777723</c:v>
                </c:pt>
                <c:pt idx="780">
                  <c:v>1967617.07517714</c:v>
                </c:pt>
                <c:pt idx="781">
                  <c:v>1967617.11459694</c:v>
                </c:pt>
                <c:pt idx="782">
                  <c:v>1967617.04267029</c:v>
                </c:pt>
                <c:pt idx="783">
                  <c:v>1967617.02964601</c:v>
                </c:pt>
                <c:pt idx="784">
                  <c:v>1967617.0997945</c:v>
                </c:pt>
                <c:pt idx="785">
                  <c:v>1967617.0659348</c:v>
                </c:pt>
                <c:pt idx="786">
                  <c:v>1967617.14496355</c:v>
                </c:pt>
                <c:pt idx="787">
                  <c:v>1967617.13010023</c:v>
                </c:pt>
                <c:pt idx="788">
                  <c:v>1967617.12288049</c:v>
                </c:pt>
                <c:pt idx="789">
                  <c:v>1967617.03975927</c:v>
                </c:pt>
                <c:pt idx="790">
                  <c:v>1967616.95781814</c:v>
                </c:pt>
                <c:pt idx="791">
                  <c:v>1967617.07609649</c:v>
                </c:pt>
                <c:pt idx="792">
                  <c:v>1967616.91739332</c:v>
                </c:pt>
                <c:pt idx="793">
                  <c:v>1967617.0990775</c:v>
                </c:pt>
                <c:pt idx="794">
                  <c:v>1967616.98954203</c:v>
                </c:pt>
                <c:pt idx="795">
                  <c:v>1967616.98244353</c:v>
                </c:pt>
                <c:pt idx="796">
                  <c:v>1967616.95079866</c:v>
                </c:pt>
                <c:pt idx="797">
                  <c:v>1967616.96377286</c:v>
                </c:pt>
                <c:pt idx="798">
                  <c:v>1967616.96163748</c:v>
                </c:pt>
                <c:pt idx="799">
                  <c:v>1967616.97375902</c:v>
                </c:pt>
                <c:pt idx="800">
                  <c:v>1967616.99544016</c:v>
                </c:pt>
                <c:pt idx="801">
                  <c:v>1967616.93371338</c:v>
                </c:pt>
                <c:pt idx="802">
                  <c:v>1967617.0080793</c:v>
                </c:pt>
                <c:pt idx="803">
                  <c:v>1967616.93410356</c:v>
                </c:pt>
                <c:pt idx="804">
                  <c:v>1967617.03998844</c:v>
                </c:pt>
                <c:pt idx="805">
                  <c:v>1967616.98349674</c:v>
                </c:pt>
                <c:pt idx="806">
                  <c:v>1967616.94581982</c:v>
                </c:pt>
                <c:pt idx="807">
                  <c:v>1967616.90034585</c:v>
                </c:pt>
                <c:pt idx="808">
                  <c:v>1967617.05237742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21.5251165044786</c:v>
                </c:pt>
                <c:pt idx="2">
                  <c:v>9.22697827160024</c:v>
                </c:pt>
                <c:pt idx="3">
                  <c:v>7.87244776347051</c:v>
                </c:pt>
                <c:pt idx="4">
                  <c:v>6.44533157427717</c:v>
                </c:pt>
                <c:pt idx="5">
                  <c:v>3.42986249072668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21.8534123266152</c:v>
                </c:pt>
                <c:pt idx="2">
                  <c:v>0.388948105469713</c:v>
                </c:pt>
                <c:pt idx="3">
                  <c:v>0.290419841164643</c:v>
                </c:pt>
                <c:pt idx="4">
                  <c:v>0.212575683977149</c:v>
                </c:pt>
                <c:pt idx="5">
                  <c:v>0.335665021812804</c:v>
                </c:pt>
                <c:pt idx="6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0.328295822136601</c:v>
                </c:pt>
                <c:pt idx="2">
                  <c:v>12.6870863383481</c:v>
                </c:pt>
                <c:pt idx="3">
                  <c:v>1.64495034929437</c:v>
                </c:pt>
                <c:pt idx="4">
                  <c:v>1.63969187317049</c:v>
                </c:pt>
                <c:pt idx="5">
                  <c:v>3.3511341053633</c:v>
                </c:pt>
                <c:pt idx="6">
                  <c:v>3.51970923327283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12.385643369773</c:v>
                </c:pt>
                <c:pt idx="2">
                  <c:v>4.59700651471643</c:v>
                </c:pt>
                <c:pt idx="3">
                  <c:v>3.84675881700952</c:v>
                </c:pt>
                <c:pt idx="4">
                  <c:v>2.14521505261994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12.4727543495063</c:v>
                </c:pt>
                <c:pt idx="2">
                  <c:v>0.290419841164643</c:v>
                </c:pt>
                <c:pt idx="3">
                  <c:v>0.212575683977149</c:v>
                </c:pt>
                <c:pt idx="4">
                  <c:v>0.335665021812804</c:v>
                </c:pt>
                <c:pt idx="5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0.0871109797333644</c:v>
                </c:pt>
                <c:pt idx="2">
                  <c:v>8.07905669622116</c:v>
                </c:pt>
                <c:pt idx="3">
                  <c:v>0.962823381684057</c:v>
                </c:pt>
                <c:pt idx="4">
                  <c:v>2.03720878620239</c:v>
                </c:pt>
                <c:pt idx="5">
                  <c:v>2.23506179516608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20.4248158616338</c:v>
                </c:pt>
                <c:pt idx="2">
                  <c:v>7.49076896997892</c:v>
                </c:pt>
                <c:pt idx="3">
                  <c:v>6.14252653536178</c:v>
                </c:pt>
                <c:pt idx="4">
                  <c:v>3.28016580957718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20.7359280617479</c:v>
                </c:pt>
                <c:pt idx="2">
                  <c:v>0.290419841164643</c:v>
                </c:pt>
                <c:pt idx="3">
                  <c:v>0.212575683977149</c:v>
                </c:pt>
                <c:pt idx="4">
                  <c:v>0.335665021812804</c:v>
                </c:pt>
                <c:pt idx="5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0.311112200114049</c:v>
                </c:pt>
                <c:pt idx="2">
                  <c:v>13.2244667328196</c:v>
                </c:pt>
                <c:pt idx="3">
                  <c:v>1.56081811859428</c:v>
                </c:pt>
                <c:pt idx="4">
                  <c:v>3.19802574759741</c:v>
                </c:pt>
                <c:pt idx="5">
                  <c:v>3.37001255212333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11.1816106109594</c:v>
                </c:pt>
                <c:pt idx="2">
                  <c:v>3.44331330960337</c:v>
                </c:pt>
                <c:pt idx="3">
                  <c:v>1.94576509069162</c:v>
                </c:pt>
                <c:pt idx="4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11.2609726536203</c:v>
                </c:pt>
                <c:pt idx="2">
                  <c:v>0.212575683977149</c:v>
                </c:pt>
                <c:pt idx="3">
                  <c:v>0.335665021812804</c:v>
                </c:pt>
                <c:pt idx="4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0.0793620426608223</c:v>
                </c:pt>
                <c:pt idx="2">
                  <c:v>7.95087298533322</c:v>
                </c:pt>
                <c:pt idx="3">
                  <c:v>1.83321324072455</c:v>
                </c:pt>
                <c:pt idx="4">
                  <c:v>2.03561183323777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19.1994667296458</c:v>
                </c:pt>
                <c:pt idx="2">
                  <c:v>5.83933943325988</c:v>
                </c:pt>
                <c:pt idx="3">
                  <c:v>3.13028024916988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19.4946062768324</c:v>
                </c:pt>
                <c:pt idx="2">
                  <c:v>0.212575683977149</c:v>
                </c:pt>
                <c:pt idx="3">
                  <c:v>0.335665021812804</c:v>
                </c:pt>
                <c:pt idx="4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0.295139547186653</c:v>
                </c:pt>
                <c:pt idx="2">
                  <c:v>13.5727029803631</c:v>
                </c:pt>
                <c:pt idx="3">
                  <c:v>3.04472420590281</c:v>
                </c:pt>
                <c:pt idx="4">
                  <c:v>3.22012699171602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9.80530347380795</c:v>
                </c:pt>
                <c:pt idx="2">
                  <c:v>1.72441029202405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9.87628383463686</c:v>
                </c:pt>
                <c:pt idx="2">
                  <c:v>0.335665021812804</c:v>
                </c:pt>
                <c:pt idx="3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0.0709803608289097</c:v>
                </c:pt>
                <c:pt idx="2">
                  <c:v>8.4165582035967</c:v>
                </c:pt>
                <c:pt idx="3">
                  <c:v>1.8142570345702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17.8790252517356</c:v>
                </c:pt>
                <c:pt idx="2">
                  <c:v>2.97849871816618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18.1593788688947</c:v>
                </c:pt>
                <c:pt idx="2">
                  <c:v>0.335665021812804</c:v>
                </c:pt>
                <c:pt idx="3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0.280353617159178</c:v>
                </c:pt>
                <c:pt idx="2">
                  <c:v>15.2361915553822</c:v>
                </c:pt>
                <c:pt idx="3">
                  <c:v>3.06834546071233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8.52712522417317</c:v>
                </c:pt>
                <c:pt idx="2">
                  <c:v>9.72465612518794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8.59147102472301</c:v>
                </c:pt>
                <c:pt idx="2">
                  <c:v>9.58753006574428</c:v>
                </c:pt>
                <c:pt idx="3">
                  <c:v>0.274085743429472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0.0643458005498388</c:v>
                </c:pt>
                <c:pt idx="2">
                  <c:v>8.3899991647295</c:v>
                </c:pt>
                <c:pt idx="3">
                  <c:v>9.99874186861742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21.7803646349144</c:v>
                </c:pt>
                <c:pt idx="1">
                  <c:v>22.1709811370283</c:v>
                </c:pt>
                <c:pt idx="2">
                  <c:v>12.1293859396446</c:v>
                </c:pt>
                <c:pt idx="3">
                  <c:v>15.7899263165361</c:v>
                </c:pt>
                <c:pt idx="4">
                  <c:v>12.1860243847628</c:v>
                </c:pt>
                <c:pt idx="5">
                  <c:v>15.85076666804</c:v>
                </c:pt>
                <c:pt idx="6">
                  <c:v>12.5376938809122</c:v>
                </c:pt>
                <c:pt idx="7">
                  <c:v>16.1898271426607</c:v>
                </c:pt>
                <c:pt idx="8">
                  <c:v>13.0898812105497</c:v>
                </c:pt>
                <c:pt idx="9">
                  <c:v>16.7061111611068</c:v>
                </c:pt>
                <c:pt idx="10">
                  <c:v>13.8333822145419</c:v>
                </c:pt>
                <c:pt idx="11">
                  <c:v>17.3749923791703</c:v>
                </c:pt>
                <c:pt idx="12">
                  <c:v>14.7945267941694</c:v>
                </c:pt>
                <c:pt idx="13">
                  <c:v>18.1831192220053</c:v>
                </c:pt>
                <c:pt idx="14">
                  <c:v>16.0562760100532</c:v>
                </c:pt>
                <c:pt idx="15">
                  <c:v>19.1632265792704</c:v>
                </c:pt>
                <c:pt idx="16">
                  <c:v>17.7828170784677</c:v>
                </c:pt>
                <c:pt idx="17">
                  <c:v>20.3805548191072</c:v>
                </c:pt>
                <c:pt idx="18">
                  <c:v>20.2730808169932</c:v>
                </c:pt>
                <c:pt idx="19">
                  <c:v>21.8725045323411</c:v>
                </c:pt>
                <c:pt idx="20">
                  <c:v>23.2977075418523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18.3415618153215</c:v>
                </c:pt>
                <c:pt idx="1">
                  <c:v>18.3642934957003</c:v>
                </c:pt>
                <c:pt idx="2">
                  <c:v>20.3204809723317</c:v>
                </c:pt>
                <c:pt idx="3">
                  <c:v>19.1443340606385</c:v>
                </c:pt>
                <c:pt idx="4">
                  <c:v>20.2426357818366</c:v>
                </c:pt>
                <c:pt idx="5">
                  <c:v>19.0071264290192</c:v>
                </c:pt>
                <c:pt idx="6">
                  <c:v>20.1030084718524</c:v>
                </c:pt>
                <c:pt idx="7">
                  <c:v>18.8204415450227</c:v>
                </c:pt>
                <c:pt idx="8">
                  <c:v>19.9079085831453</c:v>
                </c:pt>
                <c:pt idx="9">
                  <c:v>18.5889385495875</c:v>
                </c:pt>
                <c:pt idx="10">
                  <c:v>19.6537841239859</c:v>
                </c:pt>
                <c:pt idx="11">
                  <c:v>18.3108864133719</c:v>
                </c:pt>
                <c:pt idx="12">
                  <c:v>19.3289443813179</c:v>
                </c:pt>
                <c:pt idx="13">
                  <c:v>17.9785044453947</c:v>
                </c:pt>
                <c:pt idx="14">
                  <c:v>18.9146998962595</c:v>
                </c:pt>
                <c:pt idx="15">
                  <c:v>17.5826950201388</c:v>
                </c:pt>
                <c:pt idx="16">
                  <c:v>18.3800784204224</c:v>
                </c:pt>
                <c:pt idx="17">
                  <c:v>17.1102710231279</c:v>
                </c:pt>
                <c:pt idx="18">
                  <c:v>17.6685923332665</c:v>
                </c:pt>
                <c:pt idx="19">
                  <c:v>16.5356339094698</c:v>
                </c:pt>
                <c:pt idx="20">
                  <c:v>15.4859606432441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9418718.70528926</c:v>
                </c:pt>
                <c:pt idx="1">
                  <c:v>28631813.8805496</c:v>
                </c:pt>
                <c:pt idx="2">
                  <c:v>26919047.927338</c:v>
                </c:pt>
                <c:pt idx="3">
                  <c:v>25662273.4804072</c:v>
                </c:pt>
                <c:pt idx="4">
                  <c:v>25348391.8827488</c:v>
                </c:pt>
                <c:pt idx="5">
                  <c:v>24785153.0580878</c:v>
                </c:pt>
                <c:pt idx="6">
                  <c:v>24524271.9863883</c:v>
                </c:pt>
                <c:pt idx="7">
                  <c:v>24000897.0829875</c:v>
                </c:pt>
                <c:pt idx="8">
                  <c:v>23761050.01722</c:v>
                </c:pt>
                <c:pt idx="9">
                  <c:v>23255419.8226915</c:v>
                </c:pt>
                <c:pt idx="10">
                  <c:v>23026020.4622629</c:v>
                </c:pt>
                <c:pt idx="11">
                  <c:v>22529830.9242632</c:v>
                </c:pt>
                <c:pt idx="12">
                  <c:v>22306163.5134911</c:v>
                </c:pt>
                <c:pt idx="13">
                  <c:v>21815372.9469676</c:v>
                </c:pt>
                <c:pt idx="14">
                  <c:v>21595272.3018227</c:v>
                </c:pt>
                <c:pt idx="15">
                  <c:v>21108692.0865399</c:v>
                </c:pt>
                <c:pt idx="16">
                  <c:v>20890899.3147888</c:v>
                </c:pt>
                <c:pt idx="17">
                  <c:v>20407763.6617772</c:v>
                </c:pt>
                <c:pt idx="18">
                  <c:v>20191328.9276354</c:v>
                </c:pt>
                <c:pt idx="19">
                  <c:v>19710482.9916961</c:v>
                </c:pt>
                <c:pt idx="20">
                  <c:v>19495264.1241982</c:v>
                </c:pt>
                <c:pt idx="21">
                  <c:v>19017747.6598581</c:v>
                </c:pt>
                <c:pt idx="22">
                  <c:v>18307896.2652973</c:v>
                </c:pt>
                <c:pt idx="23">
                  <c:v>17163643.5191882</c:v>
                </c:pt>
                <c:pt idx="24">
                  <c:v>16609020.4888518</c:v>
                </c:pt>
                <c:pt idx="25">
                  <c:v>16161807.2642929</c:v>
                </c:pt>
                <c:pt idx="26">
                  <c:v>16086602.5414511</c:v>
                </c:pt>
                <c:pt idx="27">
                  <c:v>16085272.7770357</c:v>
                </c:pt>
                <c:pt idx="28">
                  <c:v>15890973.6212097</c:v>
                </c:pt>
                <c:pt idx="29">
                  <c:v>15888065.0204275</c:v>
                </c:pt>
                <c:pt idx="30">
                  <c:v>15702011.3306467</c:v>
                </c:pt>
                <c:pt idx="31">
                  <c:v>15697961.0566071</c:v>
                </c:pt>
                <c:pt idx="32">
                  <c:v>15511572.1021209</c:v>
                </c:pt>
                <c:pt idx="33">
                  <c:v>15506639.7688742</c:v>
                </c:pt>
                <c:pt idx="34">
                  <c:v>15318095.1189485</c:v>
                </c:pt>
                <c:pt idx="35">
                  <c:v>15312433.6003972</c:v>
                </c:pt>
                <c:pt idx="36">
                  <c:v>15121816.4626518</c:v>
                </c:pt>
                <c:pt idx="37">
                  <c:v>15115584.321371</c:v>
                </c:pt>
                <c:pt idx="38">
                  <c:v>14924218.2082029</c:v>
                </c:pt>
                <c:pt idx="39">
                  <c:v>14917543.9958323</c:v>
                </c:pt>
                <c:pt idx="40">
                  <c:v>14726688.9696687</c:v>
                </c:pt>
                <c:pt idx="41">
                  <c:v>14719647.8891684</c:v>
                </c:pt>
                <c:pt idx="42">
                  <c:v>14530218.9712096</c:v>
                </c:pt>
                <c:pt idx="43">
                  <c:v>14543509.1646365</c:v>
                </c:pt>
                <c:pt idx="44">
                  <c:v>14179772.6888844</c:v>
                </c:pt>
                <c:pt idx="45">
                  <c:v>13799206.3295039</c:v>
                </c:pt>
                <c:pt idx="46">
                  <c:v>13539144.3816049</c:v>
                </c:pt>
                <c:pt idx="47">
                  <c:v>13322755.5650574</c:v>
                </c:pt>
                <c:pt idx="48">
                  <c:v>13146352.1142658</c:v>
                </c:pt>
                <c:pt idx="49">
                  <c:v>13109166.8621275</c:v>
                </c:pt>
                <c:pt idx="50">
                  <c:v>13110568.6404073</c:v>
                </c:pt>
                <c:pt idx="51">
                  <c:v>13019014.9854998</c:v>
                </c:pt>
                <c:pt idx="52">
                  <c:v>13021803.6655974</c:v>
                </c:pt>
                <c:pt idx="53">
                  <c:v>12927537.7914149</c:v>
                </c:pt>
                <c:pt idx="54">
                  <c:v>12930933.1950246</c:v>
                </c:pt>
                <c:pt idx="55">
                  <c:v>12832526.900668</c:v>
                </c:pt>
                <c:pt idx="56">
                  <c:v>12836120.3724418</c:v>
                </c:pt>
                <c:pt idx="57">
                  <c:v>12734914.2010395</c:v>
                </c:pt>
                <c:pt idx="58">
                  <c:v>12738436.8536504</c:v>
                </c:pt>
                <c:pt idx="59">
                  <c:v>12636386.4425941</c:v>
                </c:pt>
                <c:pt idx="60">
                  <c:v>12598745.4196194</c:v>
                </c:pt>
                <c:pt idx="61">
                  <c:v>12601742.9248374</c:v>
                </c:pt>
                <c:pt idx="62">
                  <c:v>12511336.1255683</c:v>
                </c:pt>
                <c:pt idx="63">
                  <c:v>12513820.6187029</c:v>
                </c:pt>
                <c:pt idx="64">
                  <c:v>12418192.1785817</c:v>
                </c:pt>
                <c:pt idx="65">
                  <c:v>12330192.0377377</c:v>
                </c:pt>
                <c:pt idx="66">
                  <c:v>12272991.021439</c:v>
                </c:pt>
                <c:pt idx="67">
                  <c:v>12249189.0570786</c:v>
                </c:pt>
                <c:pt idx="68">
                  <c:v>12085860.7504095</c:v>
                </c:pt>
                <c:pt idx="69">
                  <c:v>11970017.4427711</c:v>
                </c:pt>
                <c:pt idx="70">
                  <c:v>11862615.4088215</c:v>
                </c:pt>
                <c:pt idx="71">
                  <c:v>11821419.676701</c:v>
                </c:pt>
                <c:pt idx="72">
                  <c:v>11827305.1533974</c:v>
                </c:pt>
                <c:pt idx="73">
                  <c:v>11792842.3280015</c:v>
                </c:pt>
                <c:pt idx="74">
                  <c:v>11799526.1749659</c:v>
                </c:pt>
                <c:pt idx="75">
                  <c:v>11729624.7151935</c:v>
                </c:pt>
                <c:pt idx="76">
                  <c:v>11665824.8107596</c:v>
                </c:pt>
                <c:pt idx="77">
                  <c:v>11650597.9395009</c:v>
                </c:pt>
                <c:pt idx="78">
                  <c:v>11656935.4855109</c:v>
                </c:pt>
                <c:pt idx="79">
                  <c:v>11584390.6696201</c:v>
                </c:pt>
                <c:pt idx="80">
                  <c:v>11518266.0549063</c:v>
                </c:pt>
                <c:pt idx="81">
                  <c:v>11501720.4551008</c:v>
                </c:pt>
                <c:pt idx="82">
                  <c:v>11499858.2578963</c:v>
                </c:pt>
                <c:pt idx="83">
                  <c:v>11434552.9576486</c:v>
                </c:pt>
                <c:pt idx="84">
                  <c:v>11420480.4879243</c:v>
                </c:pt>
                <c:pt idx="85">
                  <c:v>11425318.3777248</c:v>
                </c:pt>
                <c:pt idx="86">
                  <c:v>11365742.7490389</c:v>
                </c:pt>
                <c:pt idx="87">
                  <c:v>11312874.4712771</c:v>
                </c:pt>
                <c:pt idx="88">
                  <c:v>11267192.657292</c:v>
                </c:pt>
                <c:pt idx="89">
                  <c:v>11235823.3895138</c:v>
                </c:pt>
                <c:pt idx="90">
                  <c:v>11231179.3650693</c:v>
                </c:pt>
                <c:pt idx="91">
                  <c:v>11152549.0873435</c:v>
                </c:pt>
                <c:pt idx="92">
                  <c:v>11090263.3168255</c:v>
                </c:pt>
                <c:pt idx="93">
                  <c:v>11065325.4243109</c:v>
                </c:pt>
                <c:pt idx="94">
                  <c:v>11057668.0274423</c:v>
                </c:pt>
                <c:pt idx="95">
                  <c:v>11058841.1648972</c:v>
                </c:pt>
                <c:pt idx="96">
                  <c:v>11035537.5399807</c:v>
                </c:pt>
                <c:pt idx="97">
                  <c:v>11035257.6019718</c:v>
                </c:pt>
                <c:pt idx="98">
                  <c:v>10981485.358848</c:v>
                </c:pt>
                <c:pt idx="99">
                  <c:v>10951617.4895797</c:v>
                </c:pt>
                <c:pt idx="100">
                  <c:v>10942667.7183448</c:v>
                </c:pt>
                <c:pt idx="101">
                  <c:v>10942191.6324165</c:v>
                </c:pt>
                <c:pt idx="102">
                  <c:v>10897479.1043339</c:v>
                </c:pt>
                <c:pt idx="103">
                  <c:v>10859582.0517397</c:v>
                </c:pt>
                <c:pt idx="104">
                  <c:v>10837394.3016652</c:v>
                </c:pt>
                <c:pt idx="105">
                  <c:v>10799705.2539022</c:v>
                </c:pt>
                <c:pt idx="106">
                  <c:v>10786446.1458214</c:v>
                </c:pt>
                <c:pt idx="107">
                  <c:v>10787319.2362209</c:v>
                </c:pt>
                <c:pt idx="108">
                  <c:v>10775413.1219701</c:v>
                </c:pt>
                <c:pt idx="109">
                  <c:v>10775139.813278</c:v>
                </c:pt>
                <c:pt idx="110">
                  <c:v>10734419.3770002</c:v>
                </c:pt>
                <c:pt idx="111">
                  <c:v>10708086.0674869</c:v>
                </c:pt>
                <c:pt idx="112">
                  <c:v>10689856.1207036</c:v>
                </c:pt>
                <c:pt idx="113">
                  <c:v>10688274.488338</c:v>
                </c:pt>
                <c:pt idx="114">
                  <c:v>10646312.0025533</c:v>
                </c:pt>
                <c:pt idx="115">
                  <c:v>10626316.4906145</c:v>
                </c:pt>
                <c:pt idx="116">
                  <c:v>10610216.0072798</c:v>
                </c:pt>
                <c:pt idx="117">
                  <c:v>10606250.2447869</c:v>
                </c:pt>
                <c:pt idx="118">
                  <c:v>10606178.3153008</c:v>
                </c:pt>
                <c:pt idx="119">
                  <c:v>10592143.3325866</c:v>
                </c:pt>
                <c:pt idx="120">
                  <c:v>10591394.6287146</c:v>
                </c:pt>
                <c:pt idx="121">
                  <c:v>10559592.9883741</c:v>
                </c:pt>
                <c:pt idx="122">
                  <c:v>10542613.4287698</c:v>
                </c:pt>
                <c:pt idx="123">
                  <c:v>10536154.1053993</c:v>
                </c:pt>
                <c:pt idx="124">
                  <c:v>10536089.3492213</c:v>
                </c:pt>
                <c:pt idx="125">
                  <c:v>10505354.7066116</c:v>
                </c:pt>
                <c:pt idx="126">
                  <c:v>10487863.5775117</c:v>
                </c:pt>
                <c:pt idx="127">
                  <c:v>10474167.9189901</c:v>
                </c:pt>
                <c:pt idx="128">
                  <c:v>10453977.5772749</c:v>
                </c:pt>
                <c:pt idx="129">
                  <c:v>10439113.2728184</c:v>
                </c:pt>
                <c:pt idx="130">
                  <c:v>10426546.427057</c:v>
                </c:pt>
                <c:pt idx="131">
                  <c:v>10420848.0333027</c:v>
                </c:pt>
                <c:pt idx="132">
                  <c:v>10420157.878092</c:v>
                </c:pt>
                <c:pt idx="133">
                  <c:v>10399697.6763473</c:v>
                </c:pt>
                <c:pt idx="134">
                  <c:v>10390708.5816109</c:v>
                </c:pt>
                <c:pt idx="135">
                  <c:v>10390572.9806823</c:v>
                </c:pt>
                <c:pt idx="136">
                  <c:v>10367314.6708355</c:v>
                </c:pt>
                <c:pt idx="137">
                  <c:v>10355794.739458</c:v>
                </c:pt>
                <c:pt idx="138">
                  <c:v>10344883.5454515</c:v>
                </c:pt>
                <c:pt idx="139">
                  <c:v>10335986.3736084</c:v>
                </c:pt>
                <c:pt idx="140">
                  <c:v>10333308.4614616</c:v>
                </c:pt>
                <c:pt idx="141">
                  <c:v>10333159.8394701</c:v>
                </c:pt>
                <c:pt idx="142">
                  <c:v>10325865.359416</c:v>
                </c:pt>
                <c:pt idx="143">
                  <c:v>10325856.6869827</c:v>
                </c:pt>
                <c:pt idx="144">
                  <c:v>10309283.0397419</c:v>
                </c:pt>
                <c:pt idx="145">
                  <c:v>10297198.9751771</c:v>
                </c:pt>
                <c:pt idx="146">
                  <c:v>10286207.7319901</c:v>
                </c:pt>
                <c:pt idx="147">
                  <c:v>10272662.7319599</c:v>
                </c:pt>
                <c:pt idx="148">
                  <c:v>10263513.5907684</c:v>
                </c:pt>
                <c:pt idx="149">
                  <c:v>10255737.827921</c:v>
                </c:pt>
                <c:pt idx="150">
                  <c:v>10244561.9983968</c:v>
                </c:pt>
                <c:pt idx="151">
                  <c:v>10236679.437424</c:v>
                </c:pt>
                <c:pt idx="152">
                  <c:v>10230452.1901172</c:v>
                </c:pt>
                <c:pt idx="153">
                  <c:v>10227435.0710181</c:v>
                </c:pt>
                <c:pt idx="154">
                  <c:v>10227522.7657357</c:v>
                </c:pt>
                <c:pt idx="155">
                  <c:v>10217047.9683286</c:v>
                </c:pt>
                <c:pt idx="156">
                  <c:v>10212602.2614655</c:v>
                </c:pt>
                <c:pt idx="157">
                  <c:v>10212511.6505673</c:v>
                </c:pt>
                <c:pt idx="158">
                  <c:v>10200749.8936765</c:v>
                </c:pt>
                <c:pt idx="159">
                  <c:v>10194792.7096034</c:v>
                </c:pt>
                <c:pt idx="160">
                  <c:v>10189025.6759419</c:v>
                </c:pt>
                <c:pt idx="161">
                  <c:v>10184583.2947294</c:v>
                </c:pt>
                <c:pt idx="162">
                  <c:v>10184795.3334499</c:v>
                </c:pt>
                <c:pt idx="163">
                  <c:v>10183320.1332742</c:v>
                </c:pt>
                <c:pt idx="164">
                  <c:v>10183471.1346208</c:v>
                </c:pt>
                <c:pt idx="165">
                  <c:v>10179778.3741075</c:v>
                </c:pt>
                <c:pt idx="166">
                  <c:v>10179552.8284512</c:v>
                </c:pt>
                <c:pt idx="167">
                  <c:v>10170204.2140555</c:v>
                </c:pt>
                <c:pt idx="168">
                  <c:v>10164202.2136154</c:v>
                </c:pt>
                <c:pt idx="169">
                  <c:v>10156584.9349284</c:v>
                </c:pt>
                <c:pt idx="170">
                  <c:v>10151095.0556595</c:v>
                </c:pt>
                <c:pt idx="171">
                  <c:v>10146882.4980309</c:v>
                </c:pt>
                <c:pt idx="172">
                  <c:v>10140986.2009557</c:v>
                </c:pt>
                <c:pt idx="173">
                  <c:v>10137037.2406359</c:v>
                </c:pt>
                <c:pt idx="174">
                  <c:v>10133911.7589004</c:v>
                </c:pt>
                <c:pt idx="175">
                  <c:v>10132671.032485</c:v>
                </c:pt>
                <c:pt idx="176">
                  <c:v>10133028.0401205</c:v>
                </c:pt>
                <c:pt idx="177">
                  <c:v>10128047.1961445</c:v>
                </c:pt>
                <c:pt idx="178">
                  <c:v>10126337.7103064</c:v>
                </c:pt>
                <c:pt idx="179">
                  <c:v>10126103.5850219</c:v>
                </c:pt>
                <c:pt idx="180">
                  <c:v>10120382.5287913</c:v>
                </c:pt>
                <c:pt idx="181">
                  <c:v>10117553.283453</c:v>
                </c:pt>
                <c:pt idx="182">
                  <c:v>10115069.2940721</c:v>
                </c:pt>
                <c:pt idx="183">
                  <c:v>10113153.2967845</c:v>
                </c:pt>
                <c:pt idx="184">
                  <c:v>10113385.4425239</c:v>
                </c:pt>
                <c:pt idx="185">
                  <c:v>10112622.8222876</c:v>
                </c:pt>
                <c:pt idx="186">
                  <c:v>10112767.1921238</c:v>
                </c:pt>
                <c:pt idx="187">
                  <c:v>10112119.4086617</c:v>
                </c:pt>
                <c:pt idx="188">
                  <c:v>10112054.8200927</c:v>
                </c:pt>
                <c:pt idx="189">
                  <c:v>10107850.6501259</c:v>
                </c:pt>
                <c:pt idx="190">
                  <c:v>10105228.354913</c:v>
                </c:pt>
                <c:pt idx="191">
                  <c:v>10101889.4319347</c:v>
                </c:pt>
                <c:pt idx="192">
                  <c:v>10099658.5172652</c:v>
                </c:pt>
                <c:pt idx="193">
                  <c:v>10097748.8841618</c:v>
                </c:pt>
                <c:pt idx="194">
                  <c:v>10095136.5008292</c:v>
                </c:pt>
                <c:pt idx="195">
                  <c:v>10093254.3417891</c:v>
                </c:pt>
                <c:pt idx="196">
                  <c:v>10091987.9381499</c:v>
                </c:pt>
                <c:pt idx="197">
                  <c:v>10091810.9851633</c:v>
                </c:pt>
                <c:pt idx="198">
                  <c:v>10091135.2889542</c:v>
                </c:pt>
                <c:pt idx="199">
                  <c:v>10091278.441724</c:v>
                </c:pt>
                <c:pt idx="200">
                  <c:v>10089072.2732078</c:v>
                </c:pt>
                <c:pt idx="201">
                  <c:v>10087671.1640851</c:v>
                </c:pt>
                <c:pt idx="202">
                  <c:v>10085955.0509696</c:v>
                </c:pt>
                <c:pt idx="203">
                  <c:v>10084924.720356</c:v>
                </c:pt>
                <c:pt idx="204">
                  <c:v>10084906.5134651</c:v>
                </c:pt>
                <c:pt idx="205">
                  <c:v>10083884.6825614</c:v>
                </c:pt>
                <c:pt idx="206">
                  <c:v>10083410.6100886</c:v>
                </c:pt>
                <c:pt idx="207">
                  <c:v>10083583.6597337</c:v>
                </c:pt>
                <c:pt idx="208">
                  <c:v>10082836.6798637</c:v>
                </c:pt>
                <c:pt idx="209">
                  <c:v>10082972.1263065</c:v>
                </c:pt>
                <c:pt idx="210">
                  <c:v>10082658.8964271</c:v>
                </c:pt>
                <c:pt idx="211">
                  <c:v>10082741.192643</c:v>
                </c:pt>
                <c:pt idx="212">
                  <c:v>10081531.3069974</c:v>
                </c:pt>
                <c:pt idx="213">
                  <c:v>10080791.88617</c:v>
                </c:pt>
                <c:pt idx="214">
                  <c:v>10080702.7903117</c:v>
                </c:pt>
                <c:pt idx="215">
                  <c:v>10079433.3530623</c:v>
                </c:pt>
                <c:pt idx="216">
                  <c:v>10078698.2723694</c:v>
                </c:pt>
                <c:pt idx="217">
                  <c:v>10078338.9103023</c:v>
                </c:pt>
                <c:pt idx="218">
                  <c:v>10078178.6481267</c:v>
                </c:pt>
                <c:pt idx="219">
                  <c:v>10077936.3384445</c:v>
                </c:pt>
                <c:pt idx="220">
                  <c:v>10077937.0969772</c:v>
                </c:pt>
                <c:pt idx="221">
                  <c:v>10077838.573274</c:v>
                </c:pt>
                <c:pt idx="222">
                  <c:v>10077826.5182926</c:v>
                </c:pt>
                <c:pt idx="223">
                  <c:v>10077541.2267034</c:v>
                </c:pt>
                <c:pt idx="224">
                  <c:v>10077068.5147269</c:v>
                </c:pt>
                <c:pt idx="225">
                  <c:v>10076868.3638505</c:v>
                </c:pt>
                <c:pt idx="226">
                  <c:v>10076981.7483918</c:v>
                </c:pt>
                <c:pt idx="227">
                  <c:v>10076675.63409</c:v>
                </c:pt>
                <c:pt idx="228">
                  <c:v>10076859.6910987</c:v>
                </c:pt>
                <c:pt idx="229">
                  <c:v>10076624.7189376</c:v>
                </c:pt>
                <c:pt idx="230">
                  <c:v>10076788.7740854</c:v>
                </c:pt>
                <c:pt idx="231">
                  <c:v>10076515.2763357</c:v>
                </c:pt>
                <c:pt idx="232">
                  <c:v>10076552.5175142</c:v>
                </c:pt>
                <c:pt idx="233">
                  <c:v>10076512.0081907</c:v>
                </c:pt>
                <c:pt idx="234">
                  <c:v>10076527.5199067</c:v>
                </c:pt>
                <c:pt idx="235">
                  <c:v>10076187.4978142</c:v>
                </c:pt>
                <c:pt idx="236">
                  <c:v>10076215.264452</c:v>
                </c:pt>
                <c:pt idx="237">
                  <c:v>10076155.4036946</c:v>
                </c:pt>
                <c:pt idx="238">
                  <c:v>10076053.8398343</c:v>
                </c:pt>
                <c:pt idx="239">
                  <c:v>10076077.6379078</c:v>
                </c:pt>
                <c:pt idx="240">
                  <c:v>10076165.1375551</c:v>
                </c:pt>
                <c:pt idx="241">
                  <c:v>10076248.3196842</c:v>
                </c:pt>
                <c:pt idx="242">
                  <c:v>10076165.0233112</c:v>
                </c:pt>
                <c:pt idx="243">
                  <c:v>10076156.3329389</c:v>
                </c:pt>
                <c:pt idx="244">
                  <c:v>10075991.4060451</c:v>
                </c:pt>
                <c:pt idx="245">
                  <c:v>10076138.9252111</c:v>
                </c:pt>
                <c:pt idx="246">
                  <c:v>10076066.4858735</c:v>
                </c:pt>
                <c:pt idx="247">
                  <c:v>10076176.173724</c:v>
                </c:pt>
                <c:pt idx="248">
                  <c:v>10076012.3589545</c:v>
                </c:pt>
                <c:pt idx="249">
                  <c:v>10076012.4494092</c:v>
                </c:pt>
                <c:pt idx="250">
                  <c:v>10076112.8306821</c:v>
                </c:pt>
                <c:pt idx="251">
                  <c:v>10076033.0480609</c:v>
                </c:pt>
                <c:pt idx="252">
                  <c:v>10076100.2499708</c:v>
                </c:pt>
                <c:pt idx="253">
                  <c:v>10076037.9118895</c:v>
                </c:pt>
                <c:pt idx="254">
                  <c:v>10076094.13922</c:v>
                </c:pt>
                <c:pt idx="255">
                  <c:v>10076233.8237924</c:v>
                </c:pt>
                <c:pt idx="256">
                  <c:v>10075964.0675061</c:v>
                </c:pt>
                <c:pt idx="257">
                  <c:v>10076063.7741308</c:v>
                </c:pt>
                <c:pt idx="258">
                  <c:v>10075984.0687797</c:v>
                </c:pt>
                <c:pt idx="259">
                  <c:v>10076061.9994428</c:v>
                </c:pt>
                <c:pt idx="260">
                  <c:v>10075978.3896858</c:v>
                </c:pt>
                <c:pt idx="261">
                  <c:v>10075988.203874</c:v>
                </c:pt>
                <c:pt idx="262">
                  <c:v>10075954.6183229</c:v>
                </c:pt>
                <c:pt idx="263">
                  <c:v>10075965.5878383</c:v>
                </c:pt>
                <c:pt idx="264">
                  <c:v>10075932.3479629</c:v>
                </c:pt>
                <c:pt idx="265">
                  <c:v>10075967.5343959</c:v>
                </c:pt>
                <c:pt idx="266">
                  <c:v>10075985.5287459</c:v>
                </c:pt>
                <c:pt idx="267">
                  <c:v>10075943.5065494</c:v>
                </c:pt>
                <c:pt idx="268">
                  <c:v>10075907.5299437</c:v>
                </c:pt>
                <c:pt idx="269">
                  <c:v>10075950.8962391</c:v>
                </c:pt>
                <c:pt idx="270">
                  <c:v>10075905.5949411</c:v>
                </c:pt>
                <c:pt idx="271">
                  <c:v>10075950.9398348</c:v>
                </c:pt>
                <c:pt idx="272">
                  <c:v>10075934.2699554</c:v>
                </c:pt>
                <c:pt idx="273">
                  <c:v>10075958.7154978</c:v>
                </c:pt>
                <c:pt idx="274">
                  <c:v>10075964.7589451</c:v>
                </c:pt>
                <c:pt idx="275">
                  <c:v>10075895.2263778</c:v>
                </c:pt>
                <c:pt idx="276">
                  <c:v>10075826.89983</c:v>
                </c:pt>
                <c:pt idx="277">
                  <c:v>10075858.6547032</c:v>
                </c:pt>
                <c:pt idx="278">
                  <c:v>10075845.6138902</c:v>
                </c:pt>
                <c:pt idx="279">
                  <c:v>10075811.3616868</c:v>
                </c:pt>
                <c:pt idx="280">
                  <c:v>10075827.0301736</c:v>
                </c:pt>
                <c:pt idx="281">
                  <c:v>10075784.4085852</c:v>
                </c:pt>
                <c:pt idx="282">
                  <c:v>10075780.5883588</c:v>
                </c:pt>
                <c:pt idx="283">
                  <c:v>10075818.452851</c:v>
                </c:pt>
                <c:pt idx="284">
                  <c:v>10075804.156968</c:v>
                </c:pt>
                <c:pt idx="285">
                  <c:v>10075781.8552421</c:v>
                </c:pt>
                <c:pt idx="286">
                  <c:v>10075806.4343418</c:v>
                </c:pt>
                <c:pt idx="287">
                  <c:v>10075754.9618988</c:v>
                </c:pt>
                <c:pt idx="288">
                  <c:v>10075791.439424</c:v>
                </c:pt>
                <c:pt idx="289">
                  <c:v>10075783.9103</c:v>
                </c:pt>
                <c:pt idx="290">
                  <c:v>10075744.745108</c:v>
                </c:pt>
                <c:pt idx="291">
                  <c:v>10075782.1202907</c:v>
                </c:pt>
                <c:pt idx="292">
                  <c:v>10075750.1139647</c:v>
                </c:pt>
                <c:pt idx="293">
                  <c:v>10075784.2400879</c:v>
                </c:pt>
                <c:pt idx="294">
                  <c:v>10075769.8702906</c:v>
                </c:pt>
                <c:pt idx="295">
                  <c:v>10075758.8997297</c:v>
                </c:pt>
                <c:pt idx="296">
                  <c:v>10075757.287133</c:v>
                </c:pt>
                <c:pt idx="297">
                  <c:v>10075791.0205032</c:v>
                </c:pt>
                <c:pt idx="298">
                  <c:v>10075780.6735724</c:v>
                </c:pt>
                <c:pt idx="299">
                  <c:v>10075777.9217199</c:v>
                </c:pt>
                <c:pt idx="300">
                  <c:v>10075759.4421602</c:v>
                </c:pt>
                <c:pt idx="301">
                  <c:v>10075771.0461993</c:v>
                </c:pt>
                <c:pt idx="302">
                  <c:v>10075740.2519266</c:v>
                </c:pt>
                <c:pt idx="303">
                  <c:v>10075781.8855019</c:v>
                </c:pt>
                <c:pt idx="304">
                  <c:v>10075744.9285434</c:v>
                </c:pt>
                <c:pt idx="305">
                  <c:v>10075779.004152</c:v>
                </c:pt>
                <c:pt idx="306">
                  <c:v>10075752.3566541</c:v>
                </c:pt>
                <c:pt idx="307">
                  <c:v>10075738.6376338</c:v>
                </c:pt>
                <c:pt idx="308">
                  <c:v>10075729.9861546</c:v>
                </c:pt>
                <c:pt idx="309">
                  <c:v>10075740.5151339</c:v>
                </c:pt>
                <c:pt idx="310">
                  <c:v>10075749.682144</c:v>
                </c:pt>
                <c:pt idx="311">
                  <c:v>10075732.7231919</c:v>
                </c:pt>
                <c:pt idx="312">
                  <c:v>10075721.7663147</c:v>
                </c:pt>
                <c:pt idx="313">
                  <c:v>10075726.0551846</c:v>
                </c:pt>
                <c:pt idx="314">
                  <c:v>10075717.1214498</c:v>
                </c:pt>
                <c:pt idx="315">
                  <c:v>10075717.8251363</c:v>
                </c:pt>
                <c:pt idx="316">
                  <c:v>10075710.6123379</c:v>
                </c:pt>
                <c:pt idx="317">
                  <c:v>10075720.3904105</c:v>
                </c:pt>
                <c:pt idx="318">
                  <c:v>10075699.3528133</c:v>
                </c:pt>
                <c:pt idx="319">
                  <c:v>10075700.5067162</c:v>
                </c:pt>
                <c:pt idx="320">
                  <c:v>10075690.9018934</c:v>
                </c:pt>
                <c:pt idx="321">
                  <c:v>10075692.9126025</c:v>
                </c:pt>
                <c:pt idx="322">
                  <c:v>10075693.5493777</c:v>
                </c:pt>
                <c:pt idx="323">
                  <c:v>10075715.5286523</c:v>
                </c:pt>
                <c:pt idx="324">
                  <c:v>10075694.2884647</c:v>
                </c:pt>
                <c:pt idx="325">
                  <c:v>10075703.4266923</c:v>
                </c:pt>
                <c:pt idx="326">
                  <c:v>10075687.4081037</c:v>
                </c:pt>
                <c:pt idx="327">
                  <c:v>10075685.6637858</c:v>
                </c:pt>
                <c:pt idx="328">
                  <c:v>10075683.8724627</c:v>
                </c:pt>
                <c:pt idx="329">
                  <c:v>10075684.8042224</c:v>
                </c:pt>
                <c:pt idx="330">
                  <c:v>10075689.2356711</c:v>
                </c:pt>
                <c:pt idx="331">
                  <c:v>10075693.5477915</c:v>
                </c:pt>
                <c:pt idx="332">
                  <c:v>10075686.5885947</c:v>
                </c:pt>
                <c:pt idx="333">
                  <c:v>10075681.5431716</c:v>
                </c:pt>
                <c:pt idx="334">
                  <c:v>10075683.8814949</c:v>
                </c:pt>
                <c:pt idx="335">
                  <c:v>10075687.6126317</c:v>
                </c:pt>
                <c:pt idx="336">
                  <c:v>10075689.6953971</c:v>
                </c:pt>
                <c:pt idx="337">
                  <c:v>10075680.5807936</c:v>
                </c:pt>
                <c:pt idx="338">
                  <c:v>10075678.2922533</c:v>
                </c:pt>
                <c:pt idx="339">
                  <c:v>10075683.967907</c:v>
                </c:pt>
                <c:pt idx="340">
                  <c:v>10075678.7962381</c:v>
                </c:pt>
                <c:pt idx="341">
                  <c:v>10075693.7209657</c:v>
                </c:pt>
                <c:pt idx="342">
                  <c:v>10075680.7907036</c:v>
                </c:pt>
                <c:pt idx="343">
                  <c:v>10075690.5577972</c:v>
                </c:pt>
                <c:pt idx="344">
                  <c:v>10075683.9438255</c:v>
                </c:pt>
                <c:pt idx="345">
                  <c:v>10075685.38275</c:v>
                </c:pt>
                <c:pt idx="346">
                  <c:v>10075679.9509392</c:v>
                </c:pt>
                <c:pt idx="347">
                  <c:v>10075689.0376473</c:v>
                </c:pt>
                <c:pt idx="348">
                  <c:v>10075679.0800321</c:v>
                </c:pt>
                <c:pt idx="349">
                  <c:v>10075695.0681269</c:v>
                </c:pt>
                <c:pt idx="350">
                  <c:v>10075679.6858138</c:v>
                </c:pt>
                <c:pt idx="351">
                  <c:v>10075678.2228551</c:v>
                </c:pt>
                <c:pt idx="352">
                  <c:v>10075678.1775094</c:v>
                </c:pt>
                <c:pt idx="353">
                  <c:v>10075681.1111512</c:v>
                </c:pt>
                <c:pt idx="354">
                  <c:v>10075682.8900445</c:v>
                </c:pt>
                <c:pt idx="355">
                  <c:v>10075678.4870954</c:v>
                </c:pt>
                <c:pt idx="356">
                  <c:v>10075683.8201019</c:v>
                </c:pt>
                <c:pt idx="357">
                  <c:v>10075679.2368727</c:v>
                </c:pt>
                <c:pt idx="358">
                  <c:v>10075674.4419873</c:v>
                </c:pt>
                <c:pt idx="359">
                  <c:v>10075672.83673</c:v>
                </c:pt>
                <c:pt idx="360">
                  <c:v>10075675.0746043</c:v>
                </c:pt>
                <c:pt idx="361">
                  <c:v>10075674.1941627</c:v>
                </c:pt>
                <c:pt idx="362">
                  <c:v>10075672.6767328</c:v>
                </c:pt>
                <c:pt idx="363">
                  <c:v>10075673.963065</c:v>
                </c:pt>
                <c:pt idx="364">
                  <c:v>10075670.6505977</c:v>
                </c:pt>
                <c:pt idx="365">
                  <c:v>10075669.7442293</c:v>
                </c:pt>
                <c:pt idx="366">
                  <c:v>10075672.8764106</c:v>
                </c:pt>
                <c:pt idx="367">
                  <c:v>10075669.5761313</c:v>
                </c:pt>
                <c:pt idx="368">
                  <c:v>10075669.0511236</c:v>
                </c:pt>
                <c:pt idx="369">
                  <c:v>10075669.4372773</c:v>
                </c:pt>
                <c:pt idx="370">
                  <c:v>10075669.6307015</c:v>
                </c:pt>
                <c:pt idx="371">
                  <c:v>10075669.6793594</c:v>
                </c:pt>
                <c:pt idx="372">
                  <c:v>10075668.9485813</c:v>
                </c:pt>
                <c:pt idx="373">
                  <c:v>10075668.6578088</c:v>
                </c:pt>
                <c:pt idx="374">
                  <c:v>10075672.0258935</c:v>
                </c:pt>
                <c:pt idx="375">
                  <c:v>10075669.5473624</c:v>
                </c:pt>
                <c:pt idx="376">
                  <c:v>10075676.0166859</c:v>
                </c:pt>
                <c:pt idx="377">
                  <c:v>10075670.2267933</c:v>
                </c:pt>
                <c:pt idx="378">
                  <c:v>10075670.0600136</c:v>
                </c:pt>
                <c:pt idx="379">
                  <c:v>10075668.5764315</c:v>
                </c:pt>
                <c:pt idx="380">
                  <c:v>10075668.0300887</c:v>
                </c:pt>
                <c:pt idx="381">
                  <c:v>10075666.9122952</c:v>
                </c:pt>
                <c:pt idx="382">
                  <c:v>10075668.6262832</c:v>
                </c:pt>
                <c:pt idx="383">
                  <c:v>10075667.5668724</c:v>
                </c:pt>
                <c:pt idx="384">
                  <c:v>10075669.1100015</c:v>
                </c:pt>
                <c:pt idx="385">
                  <c:v>10075667.3552637</c:v>
                </c:pt>
                <c:pt idx="386">
                  <c:v>10075668.209456</c:v>
                </c:pt>
                <c:pt idx="387">
                  <c:v>10075667.0214411</c:v>
                </c:pt>
                <c:pt idx="388">
                  <c:v>10075668.3432557</c:v>
                </c:pt>
                <c:pt idx="389">
                  <c:v>10075667.2042572</c:v>
                </c:pt>
                <c:pt idx="390">
                  <c:v>10075669.6332515</c:v>
                </c:pt>
                <c:pt idx="391">
                  <c:v>10075668.9045467</c:v>
                </c:pt>
                <c:pt idx="392">
                  <c:v>10075667.4186308</c:v>
                </c:pt>
                <c:pt idx="393">
                  <c:v>10075667.303553</c:v>
                </c:pt>
                <c:pt idx="394">
                  <c:v>10075667.3697364</c:v>
                </c:pt>
                <c:pt idx="395">
                  <c:v>10075666.3838746</c:v>
                </c:pt>
                <c:pt idx="396">
                  <c:v>10075666.5429671</c:v>
                </c:pt>
                <c:pt idx="397">
                  <c:v>10075665.6328468</c:v>
                </c:pt>
                <c:pt idx="398">
                  <c:v>10075665.3959424</c:v>
                </c:pt>
                <c:pt idx="399">
                  <c:v>10075666.1778023</c:v>
                </c:pt>
                <c:pt idx="400">
                  <c:v>10075665.7463836</c:v>
                </c:pt>
                <c:pt idx="401">
                  <c:v>10075666.3909976</c:v>
                </c:pt>
                <c:pt idx="402">
                  <c:v>10075664.9663636</c:v>
                </c:pt>
                <c:pt idx="403">
                  <c:v>10075665.4440849</c:v>
                </c:pt>
                <c:pt idx="404">
                  <c:v>10075665.3759324</c:v>
                </c:pt>
                <c:pt idx="405">
                  <c:v>10075664.3296764</c:v>
                </c:pt>
                <c:pt idx="406">
                  <c:v>10075664.6332956</c:v>
                </c:pt>
                <c:pt idx="407">
                  <c:v>10075663.5554912</c:v>
                </c:pt>
                <c:pt idx="408">
                  <c:v>10075664.0420531</c:v>
                </c:pt>
                <c:pt idx="409">
                  <c:v>10075663.8527139</c:v>
                </c:pt>
                <c:pt idx="410">
                  <c:v>10075663.6770245</c:v>
                </c:pt>
                <c:pt idx="411">
                  <c:v>10075663.8766618</c:v>
                </c:pt>
                <c:pt idx="412">
                  <c:v>10075663.7025723</c:v>
                </c:pt>
                <c:pt idx="413">
                  <c:v>10075663.1051431</c:v>
                </c:pt>
                <c:pt idx="414">
                  <c:v>10075663.7026541</c:v>
                </c:pt>
                <c:pt idx="415">
                  <c:v>10075663.5972291</c:v>
                </c:pt>
                <c:pt idx="416">
                  <c:v>10075663.5640565</c:v>
                </c:pt>
                <c:pt idx="417">
                  <c:v>10075663.6030348</c:v>
                </c:pt>
                <c:pt idx="418">
                  <c:v>10075663.110881</c:v>
                </c:pt>
                <c:pt idx="419">
                  <c:v>10075663.1536819</c:v>
                </c:pt>
                <c:pt idx="420">
                  <c:v>10075663.2667428</c:v>
                </c:pt>
                <c:pt idx="421">
                  <c:v>10075663.519729</c:v>
                </c:pt>
                <c:pt idx="422">
                  <c:v>10075663.2323605</c:v>
                </c:pt>
                <c:pt idx="423">
                  <c:v>10075663.383349</c:v>
                </c:pt>
                <c:pt idx="424">
                  <c:v>10075663.3265989</c:v>
                </c:pt>
                <c:pt idx="425">
                  <c:v>10075663.2558216</c:v>
                </c:pt>
                <c:pt idx="426">
                  <c:v>10075663.1636164</c:v>
                </c:pt>
                <c:pt idx="427">
                  <c:v>10075663.1578908</c:v>
                </c:pt>
                <c:pt idx="428">
                  <c:v>10075663.190427</c:v>
                </c:pt>
                <c:pt idx="429">
                  <c:v>10075663.1331458</c:v>
                </c:pt>
                <c:pt idx="430">
                  <c:v>10075663.083137</c:v>
                </c:pt>
                <c:pt idx="431">
                  <c:v>10075663.1410947</c:v>
                </c:pt>
                <c:pt idx="432">
                  <c:v>10075662.9070873</c:v>
                </c:pt>
                <c:pt idx="433">
                  <c:v>10075662.9501036</c:v>
                </c:pt>
                <c:pt idx="434">
                  <c:v>10075663.296664</c:v>
                </c:pt>
                <c:pt idx="435">
                  <c:v>10075662.9126048</c:v>
                </c:pt>
                <c:pt idx="436">
                  <c:v>10075662.8404856</c:v>
                </c:pt>
                <c:pt idx="437">
                  <c:v>10075662.8430568</c:v>
                </c:pt>
                <c:pt idx="438">
                  <c:v>10075662.6765347</c:v>
                </c:pt>
                <c:pt idx="439">
                  <c:v>10075662.8348392</c:v>
                </c:pt>
                <c:pt idx="440">
                  <c:v>10075662.5088242</c:v>
                </c:pt>
                <c:pt idx="441">
                  <c:v>10075662.5515429</c:v>
                </c:pt>
                <c:pt idx="442">
                  <c:v>10075662.6684224</c:v>
                </c:pt>
                <c:pt idx="443">
                  <c:v>10075662.4719234</c:v>
                </c:pt>
                <c:pt idx="444">
                  <c:v>10075662.4866668</c:v>
                </c:pt>
                <c:pt idx="445">
                  <c:v>10075662.5008258</c:v>
                </c:pt>
                <c:pt idx="446">
                  <c:v>10075662.3343975</c:v>
                </c:pt>
                <c:pt idx="447">
                  <c:v>10075662.4049013</c:v>
                </c:pt>
                <c:pt idx="448">
                  <c:v>10075662.326629</c:v>
                </c:pt>
                <c:pt idx="449">
                  <c:v>10075662.4758592</c:v>
                </c:pt>
                <c:pt idx="450">
                  <c:v>10075662.4936697</c:v>
                </c:pt>
                <c:pt idx="451">
                  <c:v>10075662.3833265</c:v>
                </c:pt>
                <c:pt idx="452">
                  <c:v>10075662.2654064</c:v>
                </c:pt>
                <c:pt idx="453">
                  <c:v>10075662.4666674</c:v>
                </c:pt>
                <c:pt idx="454">
                  <c:v>10075662.3435494</c:v>
                </c:pt>
                <c:pt idx="455">
                  <c:v>10075662.3286929</c:v>
                </c:pt>
                <c:pt idx="456">
                  <c:v>10075662.2316277</c:v>
                </c:pt>
                <c:pt idx="457">
                  <c:v>10075662.2540988</c:v>
                </c:pt>
                <c:pt idx="458">
                  <c:v>10075662.3350003</c:v>
                </c:pt>
                <c:pt idx="459">
                  <c:v>10075662.3451761</c:v>
                </c:pt>
                <c:pt idx="460">
                  <c:v>10075662.174756</c:v>
                </c:pt>
                <c:pt idx="461">
                  <c:v>10075662.3403247</c:v>
                </c:pt>
                <c:pt idx="462">
                  <c:v>10075662.2723282</c:v>
                </c:pt>
                <c:pt idx="463">
                  <c:v>10075662.2572008</c:v>
                </c:pt>
                <c:pt idx="464">
                  <c:v>10075662.2624255</c:v>
                </c:pt>
                <c:pt idx="465">
                  <c:v>10075662.1829985</c:v>
                </c:pt>
                <c:pt idx="466">
                  <c:v>10075662.3345529</c:v>
                </c:pt>
                <c:pt idx="467">
                  <c:v>10075662.1731896</c:v>
                </c:pt>
                <c:pt idx="468">
                  <c:v>10075662.2027093</c:v>
                </c:pt>
                <c:pt idx="469">
                  <c:v>10075662.1451252</c:v>
                </c:pt>
                <c:pt idx="470">
                  <c:v>10075662.1282997</c:v>
                </c:pt>
                <c:pt idx="471">
                  <c:v>10075662.1939252</c:v>
                </c:pt>
                <c:pt idx="472">
                  <c:v>10075662.3215082</c:v>
                </c:pt>
                <c:pt idx="473">
                  <c:v>10075662.1509917</c:v>
                </c:pt>
                <c:pt idx="474">
                  <c:v>10075662.158032</c:v>
                </c:pt>
                <c:pt idx="475">
                  <c:v>10075662.1787204</c:v>
                </c:pt>
                <c:pt idx="476">
                  <c:v>10075662.334918</c:v>
                </c:pt>
                <c:pt idx="477">
                  <c:v>10075662.1481219</c:v>
                </c:pt>
                <c:pt idx="478">
                  <c:v>10075662.3439425</c:v>
                </c:pt>
                <c:pt idx="479">
                  <c:v>10075662.1117553</c:v>
                </c:pt>
                <c:pt idx="480">
                  <c:v>10075662.0776227</c:v>
                </c:pt>
                <c:pt idx="481">
                  <c:v>10075662.163083</c:v>
                </c:pt>
                <c:pt idx="482">
                  <c:v>10075662.2445392</c:v>
                </c:pt>
                <c:pt idx="483">
                  <c:v>10075662.1303702</c:v>
                </c:pt>
                <c:pt idx="484">
                  <c:v>10075662.1689701</c:v>
                </c:pt>
                <c:pt idx="485">
                  <c:v>10075662.2068764</c:v>
                </c:pt>
                <c:pt idx="486">
                  <c:v>10075662.1017428</c:v>
                </c:pt>
                <c:pt idx="487">
                  <c:v>10075662.0771662</c:v>
                </c:pt>
                <c:pt idx="488">
                  <c:v>10075662.0995816</c:v>
                </c:pt>
                <c:pt idx="489">
                  <c:v>10075662.0131374</c:v>
                </c:pt>
                <c:pt idx="490">
                  <c:v>10075662.0576165</c:v>
                </c:pt>
                <c:pt idx="491">
                  <c:v>10075662.0691547</c:v>
                </c:pt>
                <c:pt idx="492">
                  <c:v>10075662.0443565</c:v>
                </c:pt>
                <c:pt idx="493">
                  <c:v>10075661.9933244</c:v>
                </c:pt>
                <c:pt idx="494">
                  <c:v>10075662.0175375</c:v>
                </c:pt>
                <c:pt idx="495">
                  <c:v>10075661.9701541</c:v>
                </c:pt>
                <c:pt idx="496">
                  <c:v>10075662.0146513</c:v>
                </c:pt>
                <c:pt idx="497">
                  <c:v>10075661.9559023</c:v>
                </c:pt>
                <c:pt idx="498">
                  <c:v>10075661.9945919</c:v>
                </c:pt>
                <c:pt idx="499">
                  <c:v>10075662.0024446</c:v>
                </c:pt>
                <c:pt idx="500">
                  <c:v>10075661.9759234</c:v>
                </c:pt>
                <c:pt idx="501">
                  <c:v>10075661.9512109</c:v>
                </c:pt>
                <c:pt idx="502">
                  <c:v>10075661.9604788</c:v>
                </c:pt>
                <c:pt idx="503">
                  <c:v>10075661.8940447</c:v>
                </c:pt>
                <c:pt idx="504">
                  <c:v>10075661.9253484</c:v>
                </c:pt>
                <c:pt idx="505">
                  <c:v>10075661.9109462</c:v>
                </c:pt>
                <c:pt idx="506">
                  <c:v>10075661.9057394</c:v>
                </c:pt>
                <c:pt idx="507">
                  <c:v>10075661.9100877</c:v>
                </c:pt>
                <c:pt idx="508">
                  <c:v>10075661.9262293</c:v>
                </c:pt>
                <c:pt idx="509">
                  <c:v>10075661.9093851</c:v>
                </c:pt>
                <c:pt idx="510">
                  <c:v>10075661.9013706</c:v>
                </c:pt>
                <c:pt idx="511">
                  <c:v>10075661.8985394</c:v>
                </c:pt>
                <c:pt idx="512">
                  <c:v>10075661.9220252</c:v>
                </c:pt>
                <c:pt idx="513">
                  <c:v>10075661.9077755</c:v>
                </c:pt>
                <c:pt idx="514">
                  <c:v>10075661.9657307</c:v>
                </c:pt>
                <c:pt idx="515">
                  <c:v>10075661.9032516</c:v>
                </c:pt>
                <c:pt idx="516">
                  <c:v>10075661.9105054</c:v>
                </c:pt>
                <c:pt idx="517">
                  <c:v>10075661.8890127</c:v>
                </c:pt>
                <c:pt idx="518">
                  <c:v>10075661.9188853</c:v>
                </c:pt>
                <c:pt idx="519">
                  <c:v>10075661.9079233</c:v>
                </c:pt>
                <c:pt idx="520">
                  <c:v>10075661.9392704</c:v>
                </c:pt>
                <c:pt idx="521">
                  <c:v>10075661.9073037</c:v>
                </c:pt>
                <c:pt idx="522">
                  <c:v>10075661.8778524</c:v>
                </c:pt>
                <c:pt idx="523">
                  <c:v>10075661.8812316</c:v>
                </c:pt>
                <c:pt idx="524">
                  <c:v>10075661.8757973</c:v>
                </c:pt>
                <c:pt idx="525">
                  <c:v>10075661.8673491</c:v>
                </c:pt>
                <c:pt idx="526">
                  <c:v>10075661.8702777</c:v>
                </c:pt>
                <c:pt idx="527">
                  <c:v>10075661.879129</c:v>
                </c:pt>
                <c:pt idx="528">
                  <c:v>10075661.8705608</c:v>
                </c:pt>
                <c:pt idx="529">
                  <c:v>10075661.860206</c:v>
                </c:pt>
                <c:pt idx="530">
                  <c:v>10075661.865289</c:v>
                </c:pt>
                <c:pt idx="531">
                  <c:v>10075661.8534633</c:v>
                </c:pt>
                <c:pt idx="532">
                  <c:v>10075661.8659431</c:v>
                </c:pt>
                <c:pt idx="533">
                  <c:v>10075661.8511896</c:v>
                </c:pt>
                <c:pt idx="534">
                  <c:v>10075661.8491376</c:v>
                </c:pt>
                <c:pt idx="535">
                  <c:v>10075661.8498367</c:v>
                </c:pt>
                <c:pt idx="536">
                  <c:v>10075661.8547855</c:v>
                </c:pt>
                <c:pt idx="537">
                  <c:v>10075661.8586932</c:v>
                </c:pt>
                <c:pt idx="538">
                  <c:v>10075661.8523158</c:v>
                </c:pt>
                <c:pt idx="539">
                  <c:v>10075661.8601721</c:v>
                </c:pt>
                <c:pt idx="540">
                  <c:v>10075661.8544703</c:v>
                </c:pt>
                <c:pt idx="541">
                  <c:v>10075661.8419488</c:v>
                </c:pt>
                <c:pt idx="542">
                  <c:v>10075661.8417364</c:v>
                </c:pt>
                <c:pt idx="543">
                  <c:v>10075661.8420887</c:v>
                </c:pt>
                <c:pt idx="544">
                  <c:v>10075661.8511023</c:v>
                </c:pt>
                <c:pt idx="545">
                  <c:v>10075661.8495898</c:v>
                </c:pt>
                <c:pt idx="546">
                  <c:v>10075661.8421165</c:v>
                </c:pt>
                <c:pt idx="547">
                  <c:v>10075661.8453877</c:v>
                </c:pt>
                <c:pt idx="548">
                  <c:v>10075661.8431036</c:v>
                </c:pt>
                <c:pt idx="549">
                  <c:v>10075661.8455973</c:v>
                </c:pt>
                <c:pt idx="550">
                  <c:v>10075661.8442248</c:v>
                </c:pt>
                <c:pt idx="551">
                  <c:v>10075661.841727</c:v>
                </c:pt>
                <c:pt idx="552">
                  <c:v>10075661.8466615</c:v>
                </c:pt>
                <c:pt idx="553">
                  <c:v>10075661.8465234</c:v>
                </c:pt>
                <c:pt idx="554">
                  <c:v>10075661.8483785</c:v>
                </c:pt>
                <c:pt idx="555">
                  <c:v>10075661.8462875</c:v>
                </c:pt>
                <c:pt idx="556">
                  <c:v>10075661.8450689</c:v>
                </c:pt>
                <c:pt idx="557">
                  <c:v>10075661.8463656</c:v>
                </c:pt>
                <c:pt idx="558">
                  <c:v>10075661.8422272</c:v>
                </c:pt>
                <c:pt idx="559">
                  <c:v>10075661.8388875</c:v>
                </c:pt>
                <c:pt idx="560">
                  <c:v>10075661.8433978</c:v>
                </c:pt>
                <c:pt idx="561">
                  <c:v>10075661.839546</c:v>
                </c:pt>
                <c:pt idx="562">
                  <c:v>10075661.8401691</c:v>
                </c:pt>
                <c:pt idx="563">
                  <c:v>10075661.8390235</c:v>
                </c:pt>
                <c:pt idx="564">
                  <c:v>10075661.8377471</c:v>
                </c:pt>
                <c:pt idx="565">
                  <c:v>10075661.8400717</c:v>
                </c:pt>
                <c:pt idx="566">
                  <c:v>10075661.8377166</c:v>
                </c:pt>
                <c:pt idx="567">
                  <c:v>10075661.8353815</c:v>
                </c:pt>
                <c:pt idx="568">
                  <c:v>10075661.8361331</c:v>
                </c:pt>
                <c:pt idx="569">
                  <c:v>10075661.8356523</c:v>
                </c:pt>
                <c:pt idx="570">
                  <c:v>10075661.8373882</c:v>
                </c:pt>
                <c:pt idx="571">
                  <c:v>10075661.8359581</c:v>
                </c:pt>
                <c:pt idx="572">
                  <c:v>10075661.8349893</c:v>
                </c:pt>
                <c:pt idx="573">
                  <c:v>10075661.8365427</c:v>
                </c:pt>
                <c:pt idx="574">
                  <c:v>10075661.8332838</c:v>
                </c:pt>
                <c:pt idx="575">
                  <c:v>10075661.8365387</c:v>
                </c:pt>
                <c:pt idx="576">
                  <c:v>10075661.8316434</c:v>
                </c:pt>
                <c:pt idx="577">
                  <c:v>10075661.8329365</c:v>
                </c:pt>
                <c:pt idx="578">
                  <c:v>10075661.8308852</c:v>
                </c:pt>
                <c:pt idx="579">
                  <c:v>10075661.8296649</c:v>
                </c:pt>
                <c:pt idx="580">
                  <c:v>10075661.8280083</c:v>
                </c:pt>
                <c:pt idx="581">
                  <c:v>10075661.82996</c:v>
                </c:pt>
                <c:pt idx="582">
                  <c:v>10075661.8297351</c:v>
                </c:pt>
                <c:pt idx="583">
                  <c:v>10075661.8278466</c:v>
                </c:pt>
                <c:pt idx="584">
                  <c:v>10075661.8294498</c:v>
                </c:pt>
                <c:pt idx="585">
                  <c:v>10075661.8272464</c:v>
                </c:pt>
                <c:pt idx="586">
                  <c:v>10075661.8281561</c:v>
                </c:pt>
                <c:pt idx="587">
                  <c:v>10075661.8285171</c:v>
                </c:pt>
                <c:pt idx="588">
                  <c:v>10075661.828455</c:v>
                </c:pt>
                <c:pt idx="589">
                  <c:v>10075661.829693</c:v>
                </c:pt>
                <c:pt idx="590">
                  <c:v>10075661.8256403</c:v>
                </c:pt>
                <c:pt idx="591">
                  <c:v>10075661.8262568</c:v>
                </c:pt>
                <c:pt idx="592">
                  <c:v>10075661.828259</c:v>
                </c:pt>
                <c:pt idx="593">
                  <c:v>10075661.8263338</c:v>
                </c:pt>
                <c:pt idx="594">
                  <c:v>10075661.8290515</c:v>
                </c:pt>
                <c:pt idx="595">
                  <c:v>10075661.8273507</c:v>
                </c:pt>
                <c:pt idx="596">
                  <c:v>10075661.8255344</c:v>
                </c:pt>
                <c:pt idx="597">
                  <c:v>10075661.8263205</c:v>
                </c:pt>
                <c:pt idx="598">
                  <c:v>10075661.8263281</c:v>
                </c:pt>
                <c:pt idx="599">
                  <c:v>10075661.8257102</c:v>
                </c:pt>
                <c:pt idx="600">
                  <c:v>10075661.8261279</c:v>
                </c:pt>
                <c:pt idx="601">
                  <c:v>10075661.8261107</c:v>
                </c:pt>
                <c:pt idx="602">
                  <c:v>10075661.8274873</c:v>
                </c:pt>
                <c:pt idx="603">
                  <c:v>10075661.8254051</c:v>
                </c:pt>
                <c:pt idx="604">
                  <c:v>10075661.8283332</c:v>
                </c:pt>
                <c:pt idx="605">
                  <c:v>10075661.8260699</c:v>
                </c:pt>
                <c:pt idx="606">
                  <c:v>10075661.8268465</c:v>
                </c:pt>
                <c:pt idx="607">
                  <c:v>10075661.825281</c:v>
                </c:pt>
                <c:pt idx="608">
                  <c:v>10075661.8252058</c:v>
                </c:pt>
                <c:pt idx="609">
                  <c:v>10075661.8269523</c:v>
                </c:pt>
                <c:pt idx="610">
                  <c:v>10075661.8258967</c:v>
                </c:pt>
                <c:pt idx="611">
                  <c:v>10075661.8264387</c:v>
                </c:pt>
                <c:pt idx="612">
                  <c:v>10075661.8255774</c:v>
                </c:pt>
                <c:pt idx="613">
                  <c:v>10075661.8252248</c:v>
                </c:pt>
                <c:pt idx="614">
                  <c:v>10075661.8249716</c:v>
                </c:pt>
                <c:pt idx="615">
                  <c:v>10075661.8247295</c:v>
                </c:pt>
                <c:pt idx="616">
                  <c:v>10075661.8246633</c:v>
                </c:pt>
                <c:pt idx="617">
                  <c:v>10075661.8250633</c:v>
                </c:pt>
                <c:pt idx="618">
                  <c:v>10075661.8249811</c:v>
                </c:pt>
                <c:pt idx="619">
                  <c:v>10075661.8247656</c:v>
                </c:pt>
                <c:pt idx="620">
                  <c:v>10075661.8251659</c:v>
                </c:pt>
                <c:pt idx="621">
                  <c:v>10075661.8241315</c:v>
                </c:pt>
                <c:pt idx="622">
                  <c:v>10075661.8239119</c:v>
                </c:pt>
                <c:pt idx="623">
                  <c:v>10075661.8238597</c:v>
                </c:pt>
                <c:pt idx="624">
                  <c:v>10075661.8236534</c:v>
                </c:pt>
                <c:pt idx="625">
                  <c:v>10075661.8234571</c:v>
                </c:pt>
                <c:pt idx="626">
                  <c:v>10075661.8239603</c:v>
                </c:pt>
                <c:pt idx="627">
                  <c:v>10075661.8236173</c:v>
                </c:pt>
                <c:pt idx="628">
                  <c:v>10075661.8233445</c:v>
                </c:pt>
                <c:pt idx="629">
                  <c:v>10075661.8240155</c:v>
                </c:pt>
                <c:pt idx="630">
                  <c:v>10075661.8237871</c:v>
                </c:pt>
                <c:pt idx="631">
                  <c:v>10075661.8237796</c:v>
                </c:pt>
                <c:pt idx="632">
                  <c:v>10075661.8236177</c:v>
                </c:pt>
                <c:pt idx="633">
                  <c:v>10075661.8238574</c:v>
                </c:pt>
                <c:pt idx="634">
                  <c:v>10075661.8235421</c:v>
                </c:pt>
                <c:pt idx="635">
                  <c:v>10075661.8236729</c:v>
                </c:pt>
                <c:pt idx="636">
                  <c:v>10075661.8236531</c:v>
                </c:pt>
                <c:pt idx="637">
                  <c:v>10075661.8235036</c:v>
                </c:pt>
                <c:pt idx="638">
                  <c:v>10075661.8234911</c:v>
                </c:pt>
                <c:pt idx="639">
                  <c:v>10075661.8235638</c:v>
                </c:pt>
                <c:pt idx="640">
                  <c:v>10075661.8234925</c:v>
                </c:pt>
                <c:pt idx="641">
                  <c:v>10075661.8243929</c:v>
                </c:pt>
                <c:pt idx="642">
                  <c:v>10075661.82372</c:v>
                </c:pt>
                <c:pt idx="643">
                  <c:v>10075661.8238914</c:v>
                </c:pt>
                <c:pt idx="644">
                  <c:v>10075661.8233152</c:v>
                </c:pt>
                <c:pt idx="645">
                  <c:v>10075661.8234381</c:v>
                </c:pt>
                <c:pt idx="646">
                  <c:v>10075661.8232463</c:v>
                </c:pt>
                <c:pt idx="647">
                  <c:v>10075661.8239872</c:v>
                </c:pt>
                <c:pt idx="648">
                  <c:v>10075661.8232359</c:v>
                </c:pt>
                <c:pt idx="649">
                  <c:v>10075661.8232539</c:v>
                </c:pt>
                <c:pt idx="650">
                  <c:v>10075661.823778</c:v>
                </c:pt>
                <c:pt idx="651">
                  <c:v>10075661.8233101</c:v>
                </c:pt>
                <c:pt idx="652">
                  <c:v>10075661.8232415</c:v>
                </c:pt>
                <c:pt idx="653">
                  <c:v>10075661.8232441</c:v>
                </c:pt>
                <c:pt idx="654">
                  <c:v>10075661.8232117</c:v>
                </c:pt>
                <c:pt idx="655">
                  <c:v>10075661.8233032</c:v>
                </c:pt>
                <c:pt idx="656">
                  <c:v>10075661.8231848</c:v>
                </c:pt>
                <c:pt idx="657">
                  <c:v>10075661.8233613</c:v>
                </c:pt>
                <c:pt idx="658">
                  <c:v>10075661.8230712</c:v>
                </c:pt>
                <c:pt idx="659">
                  <c:v>10075661.8230674</c:v>
                </c:pt>
                <c:pt idx="660">
                  <c:v>10075661.8229044</c:v>
                </c:pt>
                <c:pt idx="661">
                  <c:v>10075661.822945</c:v>
                </c:pt>
                <c:pt idx="662">
                  <c:v>10075661.8229838</c:v>
                </c:pt>
                <c:pt idx="663">
                  <c:v>10075661.8229123</c:v>
                </c:pt>
                <c:pt idx="664">
                  <c:v>10075661.82293</c:v>
                </c:pt>
                <c:pt idx="665">
                  <c:v>10075661.8230318</c:v>
                </c:pt>
                <c:pt idx="666">
                  <c:v>10075661.8229741</c:v>
                </c:pt>
                <c:pt idx="667">
                  <c:v>10075661.8228736</c:v>
                </c:pt>
                <c:pt idx="668">
                  <c:v>10075661.8228226</c:v>
                </c:pt>
                <c:pt idx="669">
                  <c:v>10075661.8228454</c:v>
                </c:pt>
                <c:pt idx="670">
                  <c:v>10075661.822929</c:v>
                </c:pt>
                <c:pt idx="671">
                  <c:v>10075661.8228992</c:v>
                </c:pt>
                <c:pt idx="672">
                  <c:v>10075661.8229543</c:v>
                </c:pt>
                <c:pt idx="673">
                  <c:v>10075661.822877</c:v>
                </c:pt>
                <c:pt idx="674">
                  <c:v>10075661.8230358</c:v>
                </c:pt>
                <c:pt idx="675">
                  <c:v>10075661.8228422</c:v>
                </c:pt>
                <c:pt idx="676">
                  <c:v>10075661.8228695</c:v>
                </c:pt>
                <c:pt idx="677">
                  <c:v>10075661.8228264</c:v>
                </c:pt>
                <c:pt idx="678">
                  <c:v>10075661.8228865</c:v>
                </c:pt>
                <c:pt idx="679">
                  <c:v>10075661.8229949</c:v>
                </c:pt>
                <c:pt idx="680">
                  <c:v>10075661.8227875</c:v>
                </c:pt>
                <c:pt idx="681">
                  <c:v>10075661.8227667</c:v>
                </c:pt>
                <c:pt idx="682">
                  <c:v>10075661.8227031</c:v>
                </c:pt>
                <c:pt idx="683">
                  <c:v>10075661.8228099</c:v>
                </c:pt>
                <c:pt idx="684">
                  <c:v>10075661.8227602</c:v>
                </c:pt>
                <c:pt idx="685">
                  <c:v>10075661.8228136</c:v>
                </c:pt>
                <c:pt idx="686">
                  <c:v>10075661.8226336</c:v>
                </c:pt>
                <c:pt idx="687">
                  <c:v>10075661.8226672</c:v>
                </c:pt>
                <c:pt idx="688">
                  <c:v>10075661.822648</c:v>
                </c:pt>
                <c:pt idx="689">
                  <c:v>10075661.8226783</c:v>
                </c:pt>
                <c:pt idx="690">
                  <c:v>10075661.8225966</c:v>
                </c:pt>
                <c:pt idx="691">
                  <c:v>10075661.8225835</c:v>
                </c:pt>
                <c:pt idx="692">
                  <c:v>10075661.8225949</c:v>
                </c:pt>
                <c:pt idx="693">
                  <c:v>10075661.8225619</c:v>
                </c:pt>
                <c:pt idx="694">
                  <c:v>10075661.8226808</c:v>
                </c:pt>
                <c:pt idx="695">
                  <c:v>10075661.8225371</c:v>
                </c:pt>
                <c:pt idx="696">
                  <c:v>10075661.8225416</c:v>
                </c:pt>
                <c:pt idx="697">
                  <c:v>10075661.8225455</c:v>
                </c:pt>
                <c:pt idx="698">
                  <c:v>10075661.822544</c:v>
                </c:pt>
                <c:pt idx="699">
                  <c:v>10075661.8225568</c:v>
                </c:pt>
                <c:pt idx="700">
                  <c:v>10075661.8225565</c:v>
                </c:pt>
                <c:pt idx="701">
                  <c:v>10075661.8225444</c:v>
                </c:pt>
                <c:pt idx="702">
                  <c:v>10075661.8225093</c:v>
                </c:pt>
                <c:pt idx="703">
                  <c:v>10075661.8225491</c:v>
                </c:pt>
                <c:pt idx="704">
                  <c:v>10075661.8224599</c:v>
                </c:pt>
                <c:pt idx="705">
                  <c:v>10075661.8224495</c:v>
                </c:pt>
                <c:pt idx="706">
                  <c:v>10075661.8224225</c:v>
                </c:pt>
                <c:pt idx="707">
                  <c:v>10075661.8224369</c:v>
                </c:pt>
                <c:pt idx="708">
                  <c:v>10075661.8224089</c:v>
                </c:pt>
                <c:pt idx="709">
                  <c:v>10075661.822433</c:v>
                </c:pt>
                <c:pt idx="710">
                  <c:v>10075661.8224253</c:v>
                </c:pt>
                <c:pt idx="711">
                  <c:v>10075661.8224133</c:v>
                </c:pt>
                <c:pt idx="712">
                  <c:v>10075661.8224429</c:v>
                </c:pt>
                <c:pt idx="713">
                  <c:v>10075661.8224238</c:v>
                </c:pt>
                <c:pt idx="714">
                  <c:v>10075661.8224195</c:v>
                </c:pt>
                <c:pt idx="715">
                  <c:v>10075661.8224356</c:v>
                </c:pt>
                <c:pt idx="716">
                  <c:v>10075661.8224315</c:v>
                </c:pt>
                <c:pt idx="717">
                  <c:v>10075661.8224252</c:v>
                </c:pt>
                <c:pt idx="718">
                  <c:v>10075661.8224221</c:v>
                </c:pt>
                <c:pt idx="719">
                  <c:v>10075661.8224471</c:v>
                </c:pt>
                <c:pt idx="720">
                  <c:v>10075661.8224511</c:v>
                </c:pt>
                <c:pt idx="721">
                  <c:v>10075661.8224159</c:v>
                </c:pt>
                <c:pt idx="722">
                  <c:v>10075661.8224255</c:v>
                </c:pt>
                <c:pt idx="723">
                  <c:v>10075661.8224246</c:v>
                </c:pt>
                <c:pt idx="724">
                  <c:v>10075661.8224183</c:v>
                </c:pt>
                <c:pt idx="725">
                  <c:v>10075661.8224657</c:v>
                </c:pt>
                <c:pt idx="726">
                  <c:v>10075661.8224115</c:v>
                </c:pt>
                <c:pt idx="727">
                  <c:v>10075661.82241</c:v>
                </c:pt>
                <c:pt idx="728">
                  <c:v>10075661.8224079</c:v>
                </c:pt>
                <c:pt idx="729">
                  <c:v>10075661.8224075</c:v>
                </c:pt>
                <c:pt idx="730">
                  <c:v>10075661.8224158</c:v>
                </c:pt>
                <c:pt idx="731">
                  <c:v>10075661.8224138</c:v>
                </c:pt>
                <c:pt idx="732">
                  <c:v>10075661.822406</c:v>
                </c:pt>
                <c:pt idx="733">
                  <c:v>10075661.8224068</c:v>
                </c:pt>
                <c:pt idx="734">
                  <c:v>10075661.8223979</c:v>
                </c:pt>
                <c:pt idx="735">
                  <c:v>10075661.822404</c:v>
                </c:pt>
                <c:pt idx="736">
                  <c:v>10075661.8223826</c:v>
                </c:pt>
                <c:pt idx="737">
                  <c:v>10075661.8223912</c:v>
                </c:pt>
                <c:pt idx="738">
                  <c:v>10075661.8223727</c:v>
                </c:pt>
                <c:pt idx="739">
                  <c:v>10075661.8223616</c:v>
                </c:pt>
                <c:pt idx="740">
                  <c:v>10075661.8223683</c:v>
                </c:pt>
                <c:pt idx="741">
                  <c:v>10075661.8223626</c:v>
                </c:pt>
                <c:pt idx="742">
                  <c:v>10075661.8223644</c:v>
                </c:pt>
                <c:pt idx="743">
                  <c:v>10075661.8223668</c:v>
                </c:pt>
                <c:pt idx="744">
                  <c:v>10075661.8223697</c:v>
                </c:pt>
                <c:pt idx="745">
                  <c:v>10075661.8223651</c:v>
                </c:pt>
                <c:pt idx="746">
                  <c:v>10075661.8223627</c:v>
                </c:pt>
                <c:pt idx="747">
                  <c:v>10075661.8223676</c:v>
                </c:pt>
                <c:pt idx="748">
                  <c:v>10075661.822361</c:v>
                </c:pt>
                <c:pt idx="749">
                  <c:v>10075661.8223589</c:v>
                </c:pt>
                <c:pt idx="750">
                  <c:v>10075661.8223543</c:v>
                </c:pt>
                <c:pt idx="751">
                  <c:v>10075661.8223618</c:v>
                </c:pt>
                <c:pt idx="752">
                  <c:v>10075661.8223595</c:v>
                </c:pt>
                <c:pt idx="753">
                  <c:v>10075661.8223574</c:v>
                </c:pt>
                <c:pt idx="754">
                  <c:v>10075661.8223609</c:v>
                </c:pt>
                <c:pt idx="755">
                  <c:v>10075661.8223603</c:v>
                </c:pt>
                <c:pt idx="756">
                  <c:v>10075661.8223626</c:v>
                </c:pt>
                <c:pt idx="757">
                  <c:v>10075661.8223554</c:v>
                </c:pt>
                <c:pt idx="758">
                  <c:v>10075661.8223582</c:v>
                </c:pt>
                <c:pt idx="759">
                  <c:v>10075661.8223561</c:v>
                </c:pt>
                <c:pt idx="760">
                  <c:v>10075661.8223611</c:v>
                </c:pt>
                <c:pt idx="761">
                  <c:v>10075661.8223542</c:v>
                </c:pt>
                <c:pt idx="762">
                  <c:v>10075661.8223544</c:v>
                </c:pt>
                <c:pt idx="763">
                  <c:v>10075661.8223526</c:v>
                </c:pt>
                <c:pt idx="764">
                  <c:v>10075661.8223549</c:v>
                </c:pt>
                <c:pt idx="765">
                  <c:v>10075661.8223565</c:v>
                </c:pt>
                <c:pt idx="766">
                  <c:v>10075661.8223535</c:v>
                </c:pt>
                <c:pt idx="767">
                  <c:v>10075661.8223548</c:v>
                </c:pt>
                <c:pt idx="768">
                  <c:v>10075661.822353</c:v>
                </c:pt>
                <c:pt idx="769">
                  <c:v>10075661.822356</c:v>
                </c:pt>
                <c:pt idx="770">
                  <c:v>10075661.8223544</c:v>
                </c:pt>
                <c:pt idx="771">
                  <c:v>10075661.8223528</c:v>
                </c:pt>
                <c:pt idx="772">
                  <c:v>10075661.822353</c:v>
                </c:pt>
                <c:pt idx="773">
                  <c:v>10075661.8223501</c:v>
                </c:pt>
                <c:pt idx="774">
                  <c:v>10075661.8223488</c:v>
                </c:pt>
                <c:pt idx="775">
                  <c:v>10075661.8223493</c:v>
                </c:pt>
                <c:pt idx="776">
                  <c:v>10075661.8223451</c:v>
                </c:pt>
                <c:pt idx="777">
                  <c:v>10075661.822344</c:v>
                </c:pt>
                <c:pt idx="778">
                  <c:v>10075661.8223434</c:v>
                </c:pt>
                <c:pt idx="779">
                  <c:v>10075661.8223448</c:v>
                </c:pt>
                <c:pt idx="780">
                  <c:v>10075661.8223426</c:v>
                </c:pt>
                <c:pt idx="781">
                  <c:v>10075661.8223429</c:v>
                </c:pt>
                <c:pt idx="782">
                  <c:v>10075661.8223409</c:v>
                </c:pt>
                <c:pt idx="783">
                  <c:v>10075661.8223432</c:v>
                </c:pt>
                <c:pt idx="784">
                  <c:v>10075661.8223413</c:v>
                </c:pt>
                <c:pt idx="785">
                  <c:v>10075661.8223413</c:v>
                </c:pt>
                <c:pt idx="786">
                  <c:v>10075661.8223397</c:v>
                </c:pt>
                <c:pt idx="787">
                  <c:v>10075661.82234</c:v>
                </c:pt>
                <c:pt idx="788">
                  <c:v>10075661.8223393</c:v>
                </c:pt>
                <c:pt idx="789">
                  <c:v>10075661.8223387</c:v>
                </c:pt>
                <c:pt idx="790">
                  <c:v>10075661.8223403</c:v>
                </c:pt>
                <c:pt idx="791">
                  <c:v>10075661.8223393</c:v>
                </c:pt>
                <c:pt idx="792">
                  <c:v>10075661.8223397</c:v>
                </c:pt>
                <c:pt idx="793">
                  <c:v>10075661.8223388</c:v>
                </c:pt>
                <c:pt idx="794">
                  <c:v>10075661.8223385</c:v>
                </c:pt>
                <c:pt idx="795">
                  <c:v>10075661.8223386</c:v>
                </c:pt>
                <c:pt idx="796">
                  <c:v>10075661.8223393</c:v>
                </c:pt>
                <c:pt idx="797">
                  <c:v>10075661.8223376</c:v>
                </c:pt>
                <c:pt idx="798">
                  <c:v>10075661.8223388</c:v>
                </c:pt>
                <c:pt idx="799">
                  <c:v>10075661.822338</c:v>
                </c:pt>
                <c:pt idx="800">
                  <c:v>10075661.8223389</c:v>
                </c:pt>
                <c:pt idx="801">
                  <c:v>10075661.8223386</c:v>
                </c:pt>
                <c:pt idx="802">
                  <c:v>10075661.822338</c:v>
                </c:pt>
                <c:pt idx="803">
                  <c:v>10075661.8223381</c:v>
                </c:pt>
                <c:pt idx="804">
                  <c:v>10075661.8223379</c:v>
                </c:pt>
                <c:pt idx="805">
                  <c:v>10075661.8223376</c:v>
                </c:pt>
                <c:pt idx="806">
                  <c:v>10075661.822341</c:v>
                </c:pt>
                <c:pt idx="807">
                  <c:v>10075661.822338</c:v>
                </c:pt>
                <c:pt idx="808">
                  <c:v>10075661.8223387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543035.757624403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554562.669560952</c:v>
                </c:pt>
                <c:pt idx="35">
                  <c:v>554968.897860551</c:v>
                </c:pt>
                <c:pt idx="36">
                  <c:v>559381.216847597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639478.929993305</c:v>
                </c:pt>
                <c:pt idx="50">
                  <c:v>640155.533148737</c:v>
                </c:pt>
                <c:pt idx="51">
                  <c:v>646476.05432889</c:v>
                </c:pt>
                <c:pt idx="52">
                  <c:v>647057.537616113</c:v>
                </c:pt>
                <c:pt idx="53">
                  <c:v>653411.779951152</c:v>
                </c:pt>
                <c:pt idx="54">
                  <c:v>653895.941895655</c:v>
                </c:pt>
                <c:pt idx="55">
                  <c:v>660411.839281787</c:v>
                </c:pt>
                <c:pt idx="56">
                  <c:v>660790.603408603</c:v>
                </c:pt>
                <c:pt idx="57">
                  <c:v>667451.016562318</c:v>
                </c:pt>
                <c:pt idx="58">
                  <c:v>667717.713090989</c:v>
                </c:pt>
                <c:pt idx="59">
                  <c:v>674451.900855799</c:v>
                </c:pt>
                <c:pt idx="60">
                  <c:v>677526.766711087</c:v>
                </c:pt>
                <c:pt idx="61">
                  <c:v>677571.430887311</c:v>
                </c:pt>
                <c:pt idx="62">
                  <c:v>683779.057076739</c:v>
                </c:pt>
                <c:pt idx="63">
                  <c:v>683706.089417755</c:v>
                </c:pt>
                <c:pt idx="64">
                  <c:v>690292.762038612</c:v>
                </c:pt>
                <c:pt idx="65">
                  <c:v>696301.980584678</c:v>
                </c:pt>
                <c:pt idx="66">
                  <c:v>701755.65597004</c:v>
                </c:pt>
                <c:pt idx="67">
                  <c:v>703877.012772615</c:v>
                </c:pt>
                <c:pt idx="68">
                  <c:v>719847.65483175</c:v>
                </c:pt>
                <c:pt idx="69">
                  <c:v>732466.528281879</c:v>
                </c:pt>
                <c:pt idx="70">
                  <c:v>747001.62997408</c:v>
                </c:pt>
                <c:pt idx="71">
                  <c:v>752900.172798287</c:v>
                </c:pt>
                <c:pt idx="72">
                  <c:v>752138.682674009</c:v>
                </c:pt>
                <c:pt idx="73">
                  <c:v>755585.339535372</c:v>
                </c:pt>
                <c:pt idx="74">
                  <c:v>754825.774868721</c:v>
                </c:pt>
                <c:pt idx="75">
                  <c:v>762664.26846061</c:v>
                </c:pt>
                <c:pt idx="76">
                  <c:v>770303.969916576</c:v>
                </c:pt>
                <c:pt idx="77">
                  <c:v>772793.978045788</c:v>
                </c:pt>
                <c:pt idx="78">
                  <c:v>772218.027780465</c:v>
                </c:pt>
                <c:pt idx="79">
                  <c:v>781380.501817153</c:v>
                </c:pt>
                <c:pt idx="80">
                  <c:v>790700.046969357</c:v>
                </c:pt>
                <c:pt idx="81">
                  <c:v>794282.038389902</c:v>
                </c:pt>
                <c:pt idx="82">
                  <c:v>794534.33722997</c:v>
                </c:pt>
                <c:pt idx="83">
                  <c:v>804409.185019405</c:v>
                </c:pt>
                <c:pt idx="84">
                  <c:v>807980.941034529</c:v>
                </c:pt>
                <c:pt idx="85">
                  <c:v>807915.500762987</c:v>
                </c:pt>
                <c:pt idx="86">
                  <c:v>816493.602257958</c:v>
                </c:pt>
                <c:pt idx="87">
                  <c:v>826349.239959285</c:v>
                </c:pt>
                <c:pt idx="88">
                  <c:v>835867.327867425</c:v>
                </c:pt>
                <c:pt idx="89">
                  <c:v>841985.626494055</c:v>
                </c:pt>
                <c:pt idx="90">
                  <c:v>842806.074033613</c:v>
                </c:pt>
                <c:pt idx="91">
                  <c:v>858901.503457682</c:v>
                </c:pt>
                <c:pt idx="92">
                  <c:v>870522.542868633</c:v>
                </c:pt>
                <c:pt idx="93">
                  <c:v>876101.008016032</c:v>
                </c:pt>
                <c:pt idx="94">
                  <c:v>877922.820586069</c:v>
                </c:pt>
                <c:pt idx="95">
                  <c:v>878037.564031595</c:v>
                </c:pt>
                <c:pt idx="96">
                  <c:v>883717.301768771</c:v>
                </c:pt>
                <c:pt idx="97">
                  <c:v>883914.231502402</c:v>
                </c:pt>
                <c:pt idx="98">
                  <c:v>897852.474904897</c:v>
                </c:pt>
                <c:pt idx="99">
                  <c:v>906917.556499931</c:v>
                </c:pt>
                <c:pt idx="100">
                  <c:v>909476.803628673</c:v>
                </c:pt>
                <c:pt idx="101">
                  <c:v>909725.927019163</c:v>
                </c:pt>
                <c:pt idx="102">
                  <c:v>922277.35575212</c:v>
                </c:pt>
                <c:pt idx="103">
                  <c:v>932524.707441683</c:v>
                </c:pt>
                <c:pt idx="104">
                  <c:v>939089.753974457</c:v>
                </c:pt>
                <c:pt idx="105">
                  <c:v>950700.935415819</c:v>
                </c:pt>
                <c:pt idx="106">
                  <c:v>955441.036207499</c:v>
                </c:pt>
                <c:pt idx="107">
                  <c:v>954478.878906413</c:v>
                </c:pt>
                <c:pt idx="108">
                  <c:v>958765.866424897</c:v>
                </c:pt>
                <c:pt idx="109">
                  <c:v>959424.822251941</c:v>
                </c:pt>
                <c:pt idx="110">
                  <c:v>972290.541840313</c:v>
                </c:pt>
                <c:pt idx="111">
                  <c:v>979909.258570896</c:v>
                </c:pt>
                <c:pt idx="112">
                  <c:v>985751.127722023</c:v>
                </c:pt>
                <c:pt idx="113">
                  <c:v>985150.741101308</c:v>
                </c:pt>
                <c:pt idx="114">
                  <c:v>1001963.88941929</c:v>
                </c:pt>
                <c:pt idx="115">
                  <c:v>1010324.65437539</c:v>
                </c:pt>
                <c:pt idx="116">
                  <c:v>1017223.62693952</c:v>
                </c:pt>
                <c:pt idx="117">
                  <c:v>1019280.45458819</c:v>
                </c:pt>
                <c:pt idx="118">
                  <c:v>1019695.55962784</c:v>
                </c:pt>
                <c:pt idx="119">
                  <c:v>1025235.16775647</c:v>
                </c:pt>
                <c:pt idx="120">
                  <c:v>1025848.66904067</c:v>
                </c:pt>
                <c:pt idx="121">
                  <c:v>1038791.66872154</c:v>
                </c:pt>
                <c:pt idx="122">
                  <c:v>1046890.24524095</c:v>
                </c:pt>
                <c:pt idx="123">
                  <c:v>1049588.8754504</c:v>
                </c:pt>
                <c:pt idx="124">
                  <c:v>1049370.76265445</c:v>
                </c:pt>
                <c:pt idx="125">
                  <c:v>1063929.27493031</c:v>
                </c:pt>
                <c:pt idx="126">
                  <c:v>1073107.22024465</c:v>
                </c:pt>
                <c:pt idx="127">
                  <c:v>1080652.00461692</c:v>
                </c:pt>
                <c:pt idx="128">
                  <c:v>1091478.12981498</c:v>
                </c:pt>
                <c:pt idx="129">
                  <c:v>1101660.82520489</c:v>
                </c:pt>
                <c:pt idx="130">
                  <c:v>1109500.43846939</c:v>
                </c:pt>
                <c:pt idx="131">
                  <c:v>1114789.45178569</c:v>
                </c:pt>
                <c:pt idx="132">
                  <c:v>1114236.60895712</c:v>
                </c:pt>
                <c:pt idx="133">
                  <c:v>1127142.80860786</c:v>
                </c:pt>
                <c:pt idx="134">
                  <c:v>1133573.15515691</c:v>
                </c:pt>
                <c:pt idx="135">
                  <c:v>1132345.40422561</c:v>
                </c:pt>
                <c:pt idx="136">
                  <c:v>1146357.65059099</c:v>
                </c:pt>
                <c:pt idx="137">
                  <c:v>1155849.13304808</c:v>
                </c:pt>
                <c:pt idx="138">
                  <c:v>1163589.92700756</c:v>
                </c:pt>
                <c:pt idx="139">
                  <c:v>1169779.43350266</c:v>
                </c:pt>
                <c:pt idx="140">
                  <c:v>1173270.13218693</c:v>
                </c:pt>
                <c:pt idx="141">
                  <c:v>1173088.96454355</c:v>
                </c:pt>
                <c:pt idx="142">
                  <c:v>1178235.1280244</c:v>
                </c:pt>
                <c:pt idx="143">
                  <c:v>1178525.36467471</c:v>
                </c:pt>
                <c:pt idx="144">
                  <c:v>1191917.62773962</c:v>
                </c:pt>
                <c:pt idx="145">
                  <c:v>1202299.78618958</c:v>
                </c:pt>
                <c:pt idx="146">
                  <c:v>1212443.79027215</c:v>
                </c:pt>
                <c:pt idx="147">
                  <c:v>1224770.04328361</c:v>
                </c:pt>
                <c:pt idx="148">
                  <c:v>1233613.24251556</c:v>
                </c:pt>
                <c:pt idx="149">
                  <c:v>1240349.70975604</c:v>
                </c:pt>
                <c:pt idx="150">
                  <c:v>1251268.74573364</c:v>
                </c:pt>
                <c:pt idx="151">
                  <c:v>1257684.05494637</c:v>
                </c:pt>
                <c:pt idx="152">
                  <c:v>1264138.30864413</c:v>
                </c:pt>
                <c:pt idx="153">
                  <c:v>1265333.58085744</c:v>
                </c:pt>
                <c:pt idx="154">
                  <c:v>1264346.25327586</c:v>
                </c:pt>
                <c:pt idx="155">
                  <c:v>1276354.06284097</c:v>
                </c:pt>
                <c:pt idx="156">
                  <c:v>1280510.26558045</c:v>
                </c:pt>
                <c:pt idx="157">
                  <c:v>1279210.40345545</c:v>
                </c:pt>
                <c:pt idx="158">
                  <c:v>1295362.77232705</c:v>
                </c:pt>
                <c:pt idx="159">
                  <c:v>1301688.10940746</c:v>
                </c:pt>
                <c:pt idx="160">
                  <c:v>1309268.95675293</c:v>
                </c:pt>
                <c:pt idx="161">
                  <c:v>1315826.06980222</c:v>
                </c:pt>
                <c:pt idx="162">
                  <c:v>1315457.41009794</c:v>
                </c:pt>
                <c:pt idx="163">
                  <c:v>1316276.49666332</c:v>
                </c:pt>
                <c:pt idx="164">
                  <c:v>1316560.60411371</c:v>
                </c:pt>
                <c:pt idx="165">
                  <c:v>1321663.31359881</c:v>
                </c:pt>
                <c:pt idx="166">
                  <c:v>1321977.15462909</c:v>
                </c:pt>
                <c:pt idx="167">
                  <c:v>1335331.63325708</c:v>
                </c:pt>
                <c:pt idx="168">
                  <c:v>1344295.54515966</c:v>
                </c:pt>
                <c:pt idx="169">
                  <c:v>1356364.1539711</c:v>
                </c:pt>
                <c:pt idx="170">
                  <c:v>1365201.46591338</c:v>
                </c:pt>
                <c:pt idx="171">
                  <c:v>1373914.70852234</c:v>
                </c:pt>
                <c:pt idx="172">
                  <c:v>1385530.20704644</c:v>
                </c:pt>
                <c:pt idx="173">
                  <c:v>1395532.86972144</c:v>
                </c:pt>
                <c:pt idx="174">
                  <c:v>1402245.69012898</c:v>
                </c:pt>
                <c:pt idx="175">
                  <c:v>1407457.90307737</c:v>
                </c:pt>
                <c:pt idx="176">
                  <c:v>1408350.87280796</c:v>
                </c:pt>
                <c:pt idx="177">
                  <c:v>1419052.63429718</c:v>
                </c:pt>
                <c:pt idx="178">
                  <c:v>1424513.21009641</c:v>
                </c:pt>
                <c:pt idx="179">
                  <c:v>1423095.92144043</c:v>
                </c:pt>
                <c:pt idx="180">
                  <c:v>1434267.8511174</c:v>
                </c:pt>
                <c:pt idx="181">
                  <c:v>1442390.5589825</c:v>
                </c:pt>
                <c:pt idx="182">
                  <c:v>1449066.52032681</c:v>
                </c:pt>
                <c:pt idx="183">
                  <c:v>1453570.48445281</c:v>
                </c:pt>
                <c:pt idx="184">
                  <c:v>1453603.48230049</c:v>
                </c:pt>
                <c:pt idx="185">
                  <c:v>1454762.88804482</c:v>
                </c:pt>
                <c:pt idx="186">
                  <c:v>1454434.98895153</c:v>
                </c:pt>
                <c:pt idx="187">
                  <c:v>1457690.99621366</c:v>
                </c:pt>
                <c:pt idx="188">
                  <c:v>1457551.77860286</c:v>
                </c:pt>
                <c:pt idx="189">
                  <c:v>1470249.34525445</c:v>
                </c:pt>
                <c:pt idx="190">
                  <c:v>1478972.05707566</c:v>
                </c:pt>
                <c:pt idx="191">
                  <c:v>1491220.09422209</c:v>
                </c:pt>
                <c:pt idx="192">
                  <c:v>1500931.3665688</c:v>
                </c:pt>
                <c:pt idx="193">
                  <c:v>1506802.78257789</c:v>
                </c:pt>
                <c:pt idx="194">
                  <c:v>1516867.71479314</c:v>
                </c:pt>
                <c:pt idx="195">
                  <c:v>1522028.77633815</c:v>
                </c:pt>
                <c:pt idx="196">
                  <c:v>1527614.8672169</c:v>
                </c:pt>
                <c:pt idx="197">
                  <c:v>1525545.30742356</c:v>
                </c:pt>
                <c:pt idx="198">
                  <c:v>1527472.87810328</c:v>
                </c:pt>
                <c:pt idx="199">
                  <c:v>1528046.7159628</c:v>
                </c:pt>
                <c:pt idx="200">
                  <c:v>1534508.98513263</c:v>
                </c:pt>
                <c:pt idx="201">
                  <c:v>1540031.98721617</c:v>
                </c:pt>
                <c:pt idx="202">
                  <c:v>1555168.32171887</c:v>
                </c:pt>
                <c:pt idx="203">
                  <c:v>1559722.3396065</c:v>
                </c:pt>
                <c:pt idx="204">
                  <c:v>1559453.10784539</c:v>
                </c:pt>
                <c:pt idx="205">
                  <c:v>1565644.38863554</c:v>
                </c:pt>
                <c:pt idx="206">
                  <c:v>1569665.20771901</c:v>
                </c:pt>
                <c:pt idx="207">
                  <c:v>1569031.26871124</c:v>
                </c:pt>
                <c:pt idx="208">
                  <c:v>1576239.55450804</c:v>
                </c:pt>
                <c:pt idx="209">
                  <c:v>1576053.86318597</c:v>
                </c:pt>
                <c:pt idx="210">
                  <c:v>1579433.21803998</c:v>
                </c:pt>
                <c:pt idx="211">
                  <c:v>1579294.0318281</c:v>
                </c:pt>
                <c:pt idx="212">
                  <c:v>1584953.4407591</c:v>
                </c:pt>
                <c:pt idx="213">
                  <c:v>1589978.27247378</c:v>
                </c:pt>
                <c:pt idx="214">
                  <c:v>1589164.74372049</c:v>
                </c:pt>
                <c:pt idx="215">
                  <c:v>1596778.59010368</c:v>
                </c:pt>
                <c:pt idx="216">
                  <c:v>1604468.35160945</c:v>
                </c:pt>
                <c:pt idx="217">
                  <c:v>1613095.62953238</c:v>
                </c:pt>
                <c:pt idx="218">
                  <c:v>1610355.73640155</c:v>
                </c:pt>
                <c:pt idx="219">
                  <c:v>1615492.39660991</c:v>
                </c:pt>
                <c:pt idx="220">
                  <c:v>1614589.23942241</c:v>
                </c:pt>
                <c:pt idx="221">
                  <c:v>1619411.6978184</c:v>
                </c:pt>
                <c:pt idx="222">
                  <c:v>1619758.38842157</c:v>
                </c:pt>
                <c:pt idx="223">
                  <c:v>1630228.30036149</c:v>
                </c:pt>
                <c:pt idx="224">
                  <c:v>1628300.57522895</c:v>
                </c:pt>
                <c:pt idx="225">
                  <c:v>1631756.74368734</c:v>
                </c:pt>
                <c:pt idx="226">
                  <c:v>1631378.5240776</c:v>
                </c:pt>
                <c:pt idx="227">
                  <c:v>1633849.93594381</c:v>
                </c:pt>
                <c:pt idx="228">
                  <c:v>1633176.80970384</c:v>
                </c:pt>
                <c:pt idx="229">
                  <c:v>1634706.6158748</c:v>
                </c:pt>
                <c:pt idx="230">
                  <c:v>1633473.85444122</c:v>
                </c:pt>
                <c:pt idx="231">
                  <c:v>1633889.7859886</c:v>
                </c:pt>
                <c:pt idx="232">
                  <c:v>1632908.7331456</c:v>
                </c:pt>
                <c:pt idx="233">
                  <c:v>1633358.23943267</c:v>
                </c:pt>
                <c:pt idx="234">
                  <c:v>1633989.99686157</c:v>
                </c:pt>
                <c:pt idx="235">
                  <c:v>1637691.93630711</c:v>
                </c:pt>
                <c:pt idx="236">
                  <c:v>1637538.39616708</c:v>
                </c:pt>
                <c:pt idx="237">
                  <c:v>1639726.23904525</c:v>
                </c:pt>
                <c:pt idx="238">
                  <c:v>1645866.05614032</c:v>
                </c:pt>
                <c:pt idx="239">
                  <c:v>1641100.59209838</c:v>
                </c:pt>
                <c:pt idx="240">
                  <c:v>1649663.9035894</c:v>
                </c:pt>
                <c:pt idx="241">
                  <c:v>1650459.29939925</c:v>
                </c:pt>
                <c:pt idx="242">
                  <c:v>1646738.64930894</c:v>
                </c:pt>
                <c:pt idx="243">
                  <c:v>1642099.0865481</c:v>
                </c:pt>
                <c:pt idx="244">
                  <c:v>1645694.2526657</c:v>
                </c:pt>
                <c:pt idx="245">
                  <c:v>1636295.06951984</c:v>
                </c:pt>
                <c:pt idx="246">
                  <c:v>1647756.8884899</c:v>
                </c:pt>
                <c:pt idx="247">
                  <c:v>1648966.42358187</c:v>
                </c:pt>
                <c:pt idx="248">
                  <c:v>1646266.63520249</c:v>
                </c:pt>
                <c:pt idx="249">
                  <c:v>1645009.71765976</c:v>
                </c:pt>
                <c:pt idx="250">
                  <c:v>1646029.41140253</c:v>
                </c:pt>
                <c:pt idx="251">
                  <c:v>1645632.27547754</c:v>
                </c:pt>
                <c:pt idx="252">
                  <c:v>1644900.63189576</c:v>
                </c:pt>
                <c:pt idx="253">
                  <c:v>1645083.65746921</c:v>
                </c:pt>
                <c:pt idx="254">
                  <c:v>1645721.76143389</c:v>
                </c:pt>
                <c:pt idx="255">
                  <c:v>1642453.12751628</c:v>
                </c:pt>
                <c:pt idx="256">
                  <c:v>1645217.63043798</c:v>
                </c:pt>
                <c:pt idx="257">
                  <c:v>1647074.69502079</c:v>
                </c:pt>
                <c:pt idx="258">
                  <c:v>1644411.81151827</c:v>
                </c:pt>
                <c:pt idx="259">
                  <c:v>1644160.60872929</c:v>
                </c:pt>
                <c:pt idx="260">
                  <c:v>1647371.69597508</c:v>
                </c:pt>
                <c:pt idx="261">
                  <c:v>1644848.93584323</c:v>
                </c:pt>
                <c:pt idx="262">
                  <c:v>1643483.01679514</c:v>
                </c:pt>
                <c:pt idx="263">
                  <c:v>1644252.50787709</c:v>
                </c:pt>
                <c:pt idx="264">
                  <c:v>1639653.17010301</c:v>
                </c:pt>
                <c:pt idx="265">
                  <c:v>1641350.27891712</c:v>
                </c:pt>
                <c:pt idx="266">
                  <c:v>1638306.31094346</c:v>
                </c:pt>
                <c:pt idx="267">
                  <c:v>1642085.62296404</c:v>
                </c:pt>
                <c:pt idx="268">
                  <c:v>1637578.02200385</c:v>
                </c:pt>
                <c:pt idx="269">
                  <c:v>1637791.05329581</c:v>
                </c:pt>
                <c:pt idx="270">
                  <c:v>1637275.3735794</c:v>
                </c:pt>
                <c:pt idx="271">
                  <c:v>1637287.34002165</c:v>
                </c:pt>
                <c:pt idx="272">
                  <c:v>1639234.24415475</c:v>
                </c:pt>
                <c:pt idx="273">
                  <c:v>1637363.77614802</c:v>
                </c:pt>
                <c:pt idx="274">
                  <c:v>1636443.50863401</c:v>
                </c:pt>
                <c:pt idx="275">
                  <c:v>1637135.42891999</c:v>
                </c:pt>
                <c:pt idx="276">
                  <c:v>1634919.43733766</c:v>
                </c:pt>
                <c:pt idx="277">
                  <c:v>1632693.86187453</c:v>
                </c:pt>
                <c:pt idx="278">
                  <c:v>1634111.79923042</c:v>
                </c:pt>
                <c:pt idx="279">
                  <c:v>1634136.81509687</c:v>
                </c:pt>
                <c:pt idx="280">
                  <c:v>1634672.07042235</c:v>
                </c:pt>
                <c:pt idx="281">
                  <c:v>1633687.50347845</c:v>
                </c:pt>
                <c:pt idx="282">
                  <c:v>1634825.20390963</c:v>
                </c:pt>
                <c:pt idx="283">
                  <c:v>1633737.19014528</c:v>
                </c:pt>
                <c:pt idx="284">
                  <c:v>1633927.5049207</c:v>
                </c:pt>
                <c:pt idx="285">
                  <c:v>1633640.5347259</c:v>
                </c:pt>
                <c:pt idx="286">
                  <c:v>1634026.26551815</c:v>
                </c:pt>
                <c:pt idx="287">
                  <c:v>1638315.19831024</c:v>
                </c:pt>
                <c:pt idx="288">
                  <c:v>1636509.6602069</c:v>
                </c:pt>
                <c:pt idx="289">
                  <c:v>1643097.1566867</c:v>
                </c:pt>
                <c:pt idx="290">
                  <c:v>1639254.14005233</c:v>
                </c:pt>
                <c:pt idx="291">
                  <c:v>1640599.39906489</c:v>
                </c:pt>
                <c:pt idx="292">
                  <c:v>1638213.69412233</c:v>
                </c:pt>
                <c:pt idx="293">
                  <c:v>1639655.14684987</c:v>
                </c:pt>
                <c:pt idx="294">
                  <c:v>1639104.4846694</c:v>
                </c:pt>
                <c:pt idx="295">
                  <c:v>1639860.02237356</c:v>
                </c:pt>
                <c:pt idx="296">
                  <c:v>1639120.33332032</c:v>
                </c:pt>
                <c:pt idx="297">
                  <c:v>1639773.99360436</c:v>
                </c:pt>
                <c:pt idx="298">
                  <c:v>1640678.34538722</c:v>
                </c:pt>
                <c:pt idx="299">
                  <c:v>1640991.11597276</c:v>
                </c:pt>
                <c:pt idx="300">
                  <c:v>1639162.13540567</c:v>
                </c:pt>
                <c:pt idx="301">
                  <c:v>1637004.76051433</c:v>
                </c:pt>
                <c:pt idx="302">
                  <c:v>1639992.1502919</c:v>
                </c:pt>
                <c:pt idx="303">
                  <c:v>1640247.97443743</c:v>
                </c:pt>
                <c:pt idx="304">
                  <c:v>1639961.27339066</c:v>
                </c:pt>
                <c:pt idx="305">
                  <c:v>1639692.15840457</c:v>
                </c:pt>
                <c:pt idx="306">
                  <c:v>1640008.6607744</c:v>
                </c:pt>
                <c:pt idx="307">
                  <c:v>1640106.37486959</c:v>
                </c:pt>
                <c:pt idx="308">
                  <c:v>1640693.42553985</c:v>
                </c:pt>
                <c:pt idx="309">
                  <c:v>1640908.36741523</c:v>
                </c:pt>
                <c:pt idx="310">
                  <c:v>1640577.81576506</c:v>
                </c:pt>
                <c:pt idx="311">
                  <c:v>1642079.8260177</c:v>
                </c:pt>
                <c:pt idx="312">
                  <c:v>1641760.07539839</c:v>
                </c:pt>
                <c:pt idx="313">
                  <c:v>1641780.67426515</c:v>
                </c:pt>
                <c:pt idx="314">
                  <c:v>1641759.40294759</c:v>
                </c:pt>
                <c:pt idx="315">
                  <c:v>1641617.50004848</c:v>
                </c:pt>
                <c:pt idx="316">
                  <c:v>1642730.37995008</c:v>
                </c:pt>
                <c:pt idx="317">
                  <c:v>1642602.69095827</c:v>
                </c:pt>
                <c:pt idx="318">
                  <c:v>1641774.93429803</c:v>
                </c:pt>
                <c:pt idx="319">
                  <c:v>1641888.91524313</c:v>
                </c:pt>
                <c:pt idx="320">
                  <c:v>1641752.74180036</c:v>
                </c:pt>
                <c:pt idx="321">
                  <c:v>1639780.89068129</c:v>
                </c:pt>
                <c:pt idx="322">
                  <c:v>1642167.94490098</c:v>
                </c:pt>
                <c:pt idx="323">
                  <c:v>1642831.58885611</c:v>
                </c:pt>
                <c:pt idx="324">
                  <c:v>1641765.21647999</c:v>
                </c:pt>
                <c:pt idx="325">
                  <c:v>1641679.50638891</c:v>
                </c:pt>
                <c:pt idx="326">
                  <c:v>1641208.44074718</c:v>
                </c:pt>
                <c:pt idx="327">
                  <c:v>1640396.90836212</c:v>
                </c:pt>
                <c:pt idx="328">
                  <c:v>1640397.14671091</c:v>
                </c:pt>
                <c:pt idx="329">
                  <c:v>1639887.77647084</c:v>
                </c:pt>
                <c:pt idx="330">
                  <c:v>1640537.65591917</c:v>
                </c:pt>
                <c:pt idx="331">
                  <c:v>1640342.45344676</c:v>
                </c:pt>
                <c:pt idx="332">
                  <c:v>1639068.58017495</c:v>
                </c:pt>
                <c:pt idx="333">
                  <c:v>1641260.13141469</c:v>
                </c:pt>
                <c:pt idx="334">
                  <c:v>1640860.78980726</c:v>
                </c:pt>
                <c:pt idx="335">
                  <c:v>1640422.23527839</c:v>
                </c:pt>
                <c:pt idx="336">
                  <c:v>1641396.03140411</c:v>
                </c:pt>
                <c:pt idx="337">
                  <c:v>1641116.47357577</c:v>
                </c:pt>
                <c:pt idx="338">
                  <c:v>1640696.15611121</c:v>
                </c:pt>
                <c:pt idx="339">
                  <c:v>1639619.55081245</c:v>
                </c:pt>
                <c:pt idx="340">
                  <c:v>1640860.44506205</c:v>
                </c:pt>
                <c:pt idx="341">
                  <c:v>1641814.60581039</c:v>
                </c:pt>
                <c:pt idx="342">
                  <c:v>1640596.34818427</c:v>
                </c:pt>
                <c:pt idx="343">
                  <c:v>1640560.95332888</c:v>
                </c:pt>
                <c:pt idx="344">
                  <c:v>1641641.42799933</c:v>
                </c:pt>
                <c:pt idx="345">
                  <c:v>1639892.1207981</c:v>
                </c:pt>
                <c:pt idx="346">
                  <c:v>1640929.90260774</c:v>
                </c:pt>
                <c:pt idx="347">
                  <c:v>1639385.27450976</c:v>
                </c:pt>
                <c:pt idx="348">
                  <c:v>1641246.77570779</c:v>
                </c:pt>
                <c:pt idx="349">
                  <c:v>1639382.9626115</c:v>
                </c:pt>
                <c:pt idx="350">
                  <c:v>1641126.96204643</c:v>
                </c:pt>
                <c:pt idx="351">
                  <c:v>1640866.923491</c:v>
                </c:pt>
                <c:pt idx="352">
                  <c:v>1641076.48516976</c:v>
                </c:pt>
                <c:pt idx="353">
                  <c:v>1640997.6831493</c:v>
                </c:pt>
                <c:pt idx="354">
                  <c:v>1641572.01815988</c:v>
                </c:pt>
                <c:pt idx="355">
                  <c:v>1641643.06192</c:v>
                </c:pt>
                <c:pt idx="356">
                  <c:v>1641320.70348855</c:v>
                </c:pt>
                <c:pt idx="357">
                  <c:v>1641124.068052</c:v>
                </c:pt>
                <c:pt idx="358">
                  <c:v>1640747.85241493</c:v>
                </c:pt>
                <c:pt idx="359">
                  <c:v>1640731.4250827</c:v>
                </c:pt>
                <c:pt idx="360">
                  <c:v>1640019.42271425</c:v>
                </c:pt>
                <c:pt idx="361">
                  <c:v>1640916.35550739</c:v>
                </c:pt>
                <c:pt idx="362">
                  <c:v>1640706.51754022</c:v>
                </c:pt>
                <c:pt idx="363">
                  <c:v>1640706.22153973</c:v>
                </c:pt>
                <c:pt idx="364">
                  <c:v>1639775.12121147</c:v>
                </c:pt>
                <c:pt idx="365">
                  <c:v>1639327.39147087</c:v>
                </c:pt>
                <c:pt idx="366">
                  <c:v>1639491.37827242</c:v>
                </c:pt>
                <c:pt idx="367">
                  <c:v>1639138.69768786</c:v>
                </c:pt>
                <c:pt idx="368">
                  <c:v>1639116.76705276</c:v>
                </c:pt>
                <c:pt idx="369">
                  <c:v>1639026.34670566</c:v>
                </c:pt>
                <c:pt idx="370">
                  <c:v>1639430.0927698</c:v>
                </c:pt>
                <c:pt idx="371">
                  <c:v>1639195.94241893</c:v>
                </c:pt>
                <c:pt idx="372">
                  <c:v>1639605.22976252</c:v>
                </c:pt>
                <c:pt idx="373">
                  <c:v>1639497.05641475</c:v>
                </c:pt>
                <c:pt idx="374">
                  <c:v>1639422.34388239</c:v>
                </c:pt>
                <c:pt idx="375">
                  <c:v>1639665.73107969</c:v>
                </c:pt>
                <c:pt idx="376">
                  <c:v>1638773.77417055</c:v>
                </c:pt>
                <c:pt idx="377">
                  <c:v>1639602.84266955</c:v>
                </c:pt>
                <c:pt idx="378">
                  <c:v>1639416.93357595</c:v>
                </c:pt>
                <c:pt idx="379">
                  <c:v>1640029.60033513</c:v>
                </c:pt>
                <c:pt idx="380">
                  <c:v>1640249.40909973</c:v>
                </c:pt>
                <c:pt idx="381">
                  <c:v>1639961.63807337</c:v>
                </c:pt>
                <c:pt idx="382">
                  <c:v>1639261.24934952</c:v>
                </c:pt>
                <c:pt idx="383">
                  <c:v>1639960.07639519</c:v>
                </c:pt>
                <c:pt idx="384">
                  <c:v>1640150.03665569</c:v>
                </c:pt>
                <c:pt idx="385">
                  <c:v>1639577.25333954</c:v>
                </c:pt>
                <c:pt idx="386">
                  <c:v>1640443.32971982</c:v>
                </c:pt>
                <c:pt idx="387">
                  <c:v>1639625.78157762</c:v>
                </c:pt>
                <c:pt idx="388">
                  <c:v>1640601.65665534</c:v>
                </c:pt>
                <c:pt idx="389">
                  <c:v>1639920.76130037</c:v>
                </c:pt>
                <c:pt idx="390">
                  <c:v>1640892.03268785</c:v>
                </c:pt>
                <c:pt idx="391">
                  <c:v>1639613.13426856</c:v>
                </c:pt>
                <c:pt idx="392">
                  <c:v>1639858.72580628</c:v>
                </c:pt>
                <c:pt idx="393">
                  <c:v>1639894.65234956</c:v>
                </c:pt>
                <c:pt idx="394">
                  <c:v>1639872.36259977</c:v>
                </c:pt>
                <c:pt idx="395">
                  <c:v>1640007.73574026</c:v>
                </c:pt>
                <c:pt idx="396">
                  <c:v>1640128.71788501</c:v>
                </c:pt>
                <c:pt idx="397">
                  <c:v>1639983.43652593</c:v>
                </c:pt>
                <c:pt idx="398">
                  <c:v>1639935.53704793</c:v>
                </c:pt>
                <c:pt idx="399">
                  <c:v>1639781.67398052</c:v>
                </c:pt>
                <c:pt idx="400">
                  <c:v>1640050.80457255</c:v>
                </c:pt>
                <c:pt idx="401">
                  <c:v>1639714.65074675</c:v>
                </c:pt>
                <c:pt idx="402">
                  <c:v>1639842.05357192</c:v>
                </c:pt>
                <c:pt idx="403">
                  <c:v>1640265.96572851</c:v>
                </c:pt>
                <c:pt idx="404">
                  <c:v>1639999.98059102</c:v>
                </c:pt>
                <c:pt idx="405">
                  <c:v>1639709.3866522</c:v>
                </c:pt>
                <c:pt idx="406">
                  <c:v>1639724.55061235</c:v>
                </c:pt>
                <c:pt idx="407">
                  <c:v>1640082.85036742</c:v>
                </c:pt>
                <c:pt idx="408">
                  <c:v>1639881.07808409</c:v>
                </c:pt>
                <c:pt idx="409">
                  <c:v>1640115.3751828</c:v>
                </c:pt>
                <c:pt idx="410">
                  <c:v>1640241.58278731</c:v>
                </c:pt>
                <c:pt idx="411">
                  <c:v>1639921.65453587</c:v>
                </c:pt>
                <c:pt idx="412">
                  <c:v>1640077.47665919</c:v>
                </c:pt>
                <c:pt idx="413">
                  <c:v>1640026.81106122</c:v>
                </c:pt>
                <c:pt idx="414">
                  <c:v>1640182.74372445</c:v>
                </c:pt>
                <c:pt idx="415">
                  <c:v>1639799.63264884</c:v>
                </c:pt>
                <c:pt idx="416">
                  <c:v>1640001.77198749</c:v>
                </c:pt>
                <c:pt idx="417">
                  <c:v>1639868.95786214</c:v>
                </c:pt>
                <c:pt idx="418">
                  <c:v>1640133.7096723</c:v>
                </c:pt>
                <c:pt idx="419">
                  <c:v>1640163.8797182</c:v>
                </c:pt>
                <c:pt idx="420">
                  <c:v>1640022.08106558</c:v>
                </c:pt>
                <c:pt idx="421">
                  <c:v>1639817.43005783</c:v>
                </c:pt>
                <c:pt idx="422">
                  <c:v>1640296.53337251</c:v>
                </c:pt>
                <c:pt idx="423">
                  <c:v>1639959.6820122</c:v>
                </c:pt>
                <c:pt idx="424">
                  <c:v>1640131.50738742</c:v>
                </c:pt>
                <c:pt idx="425">
                  <c:v>1640025.2110117</c:v>
                </c:pt>
                <c:pt idx="426">
                  <c:v>1640117.7164145</c:v>
                </c:pt>
                <c:pt idx="427">
                  <c:v>1640050.31226356</c:v>
                </c:pt>
                <c:pt idx="428">
                  <c:v>1640187.20232347</c:v>
                </c:pt>
                <c:pt idx="429">
                  <c:v>1640095.97621078</c:v>
                </c:pt>
                <c:pt idx="430">
                  <c:v>1639916.39727717</c:v>
                </c:pt>
                <c:pt idx="431">
                  <c:v>1639944.33042165</c:v>
                </c:pt>
                <c:pt idx="432">
                  <c:v>1639851.58674757</c:v>
                </c:pt>
                <c:pt idx="433">
                  <c:v>1639862.6570435</c:v>
                </c:pt>
                <c:pt idx="434">
                  <c:v>1639573.60353629</c:v>
                </c:pt>
                <c:pt idx="435">
                  <c:v>1639905.19627212</c:v>
                </c:pt>
                <c:pt idx="436">
                  <c:v>1639825.09474873</c:v>
                </c:pt>
                <c:pt idx="437">
                  <c:v>1639816.84574689</c:v>
                </c:pt>
                <c:pt idx="438">
                  <c:v>1639668.25720336</c:v>
                </c:pt>
                <c:pt idx="439">
                  <c:v>1639630.09387828</c:v>
                </c:pt>
                <c:pt idx="440">
                  <c:v>1639672.27561632</c:v>
                </c:pt>
                <c:pt idx="441">
                  <c:v>1639729.6953805</c:v>
                </c:pt>
                <c:pt idx="442">
                  <c:v>1639708.32682484</c:v>
                </c:pt>
                <c:pt idx="443">
                  <c:v>1639706.22322261</c:v>
                </c:pt>
                <c:pt idx="444">
                  <c:v>1639771.96466502</c:v>
                </c:pt>
                <c:pt idx="445">
                  <c:v>1639737.77559844</c:v>
                </c:pt>
                <c:pt idx="446">
                  <c:v>1640006.544289</c:v>
                </c:pt>
                <c:pt idx="447">
                  <c:v>1639956.35236942</c:v>
                </c:pt>
                <c:pt idx="448">
                  <c:v>1640110.77139196</c:v>
                </c:pt>
                <c:pt idx="449">
                  <c:v>1640088.0608481</c:v>
                </c:pt>
                <c:pt idx="450">
                  <c:v>1640161.64017527</c:v>
                </c:pt>
                <c:pt idx="451">
                  <c:v>1640025.32160373</c:v>
                </c:pt>
                <c:pt idx="452">
                  <c:v>1639947.24403921</c:v>
                </c:pt>
                <c:pt idx="453">
                  <c:v>1639898.21663971</c:v>
                </c:pt>
                <c:pt idx="454">
                  <c:v>1640050.29122405</c:v>
                </c:pt>
                <c:pt idx="455">
                  <c:v>1639951.52625113</c:v>
                </c:pt>
                <c:pt idx="456">
                  <c:v>1640058.8717466</c:v>
                </c:pt>
                <c:pt idx="457">
                  <c:v>1640004.58098279</c:v>
                </c:pt>
                <c:pt idx="458">
                  <c:v>1640105.2870114</c:v>
                </c:pt>
                <c:pt idx="459">
                  <c:v>1640057.54949666</c:v>
                </c:pt>
                <c:pt idx="460">
                  <c:v>1640203.44587488</c:v>
                </c:pt>
                <c:pt idx="461">
                  <c:v>1640214.15126857</c:v>
                </c:pt>
                <c:pt idx="462">
                  <c:v>1640401.21952351</c:v>
                </c:pt>
                <c:pt idx="463">
                  <c:v>1640169.61259624</c:v>
                </c:pt>
                <c:pt idx="464">
                  <c:v>1640251.1897523</c:v>
                </c:pt>
                <c:pt idx="465">
                  <c:v>1640266.67015236</c:v>
                </c:pt>
                <c:pt idx="466">
                  <c:v>1640268.84657845</c:v>
                </c:pt>
                <c:pt idx="467">
                  <c:v>1640291.37879839</c:v>
                </c:pt>
                <c:pt idx="468">
                  <c:v>1640048.01774869</c:v>
                </c:pt>
                <c:pt idx="469">
                  <c:v>1640341.62258743</c:v>
                </c:pt>
                <c:pt idx="470">
                  <c:v>1640332.35604213</c:v>
                </c:pt>
                <c:pt idx="471">
                  <c:v>1640383.86053902</c:v>
                </c:pt>
                <c:pt idx="472">
                  <c:v>1640284.19715621</c:v>
                </c:pt>
                <c:pt idx="473">
                  <c:v>1640230.96804829</c:v>
                </c:pt>
                <c:pt idx="474">
                  <c:v>1640312.69353369</c:v>
                </c:pt>
                <c:pt idx="475">
                  <c:v>1640420.56155016</c:v>
                </c:pt>
                <c:pt idx="476">
                  <c:v>1640311.45554334</c:v>
                </c:pt>
                <c:pt idx="477">
                  <c:v>1640321.7485323</c:v>
                </c:pt>
                <c:pt idx="478">
                  <c:v>1640477.01532421</c:v>
                </c:pt>
                <c:pt idx="479">
                  <c:v>1640361.40381152</c:v>
                </c:pt>
                <c:pt idx="480">
                  <c:v>1640363.27751078</c:v>
                </c:pt>
                <c:pt idx="481">
                  <c:v>1640411.28628397</c:v>
                </c:pt>
                <c:pt idx="482">
                  <c:v>1640407.24916384</c:v>
                </c:pt>
                <c:pt idx="483">
                  <c:v>1640359.50702163</c:v>
                </c:pt>
                <c:pt idx="484">
                  <c:v>1640425.65854882</c:v>
                </c:pt>
                <c:pt idx="485">
                  <c:v>1640339.71240545</c:v>
                </c:pt>
                <c:pt idx="486">
                  <c:v>1640428.02687209</c:v>
                </c:pt>
                <c:pt idx="487">
                  <c:v>1640368.95204574</c:v>
                </c:pt>
                <c:pt idx="488">
                  <c:v>1640422.92851481</c:v>
                </c:pt>
                <c:pt idx="489">
                  <c:v>1640296.86808998</c:v>
                </c:pt>
                <c:pt idx="490">
                  <c:v>1640300.78496435</c:v>
                </c:pt>
                <c:pt idx="491">
                  <c:v>1640181.08699465</c:v>
                </c:pt>
                <c:pt idx="492">
                  <c:v>1640323.02254407</c:v>
                </c:pt>
                <c:pt idx="493">
                  <c:v>1640290.28200228</c:v>
                </c:pt>
                <c:pt idx="494">
                  <c:v>1640309.90398097</c:v>
                </c:pt>
                <c:pt idx="495">
                  <c:v>1640213.01580028</c:v>
                </c:pt>
                <c:pt idx="496">
                  <c:v>1640221.85990192</c:v>
                </c:pt>
                <c:pt idx="497">
                  <c:v>1640235.06108215</c:v>
                </c:pt>
                <c:pt idx="498">
                  <c:v>1640231.60540304</c:v>
                </c:pt>
                <c:pt idx="499">
                  <c:v>1640318.15645096</c:v>
                </c:pt>
                <c:pt idx="500">
                  <c:v>1640205.31228256</c:v>
                </c:pt>
                <c:pt idx="501">
                  <c:v>1640146.12694736</c:v>
                </c:pt>
                <c:pt idx="502">
                  <c:v>1640138.62632706</c:v>
                </c:pt>
                <c:pt idx="503">
                  <c:v>1640130.28788136</c:v>
                </c:pt>
                <c:pt idx="504">
                  <c:v>1640042.60113807</c:v>
                </c:pt>
                <c:pt idx="505">
                  <c:v>1640135.44813627</c:v>
                </c:pt>
                <c:pt idx="506">
                  <c:v>1640134.11868607</c:v>
                </c:pt>
                <c:pt idx="507">
                  <c:v>1640081.23462662</c:v>
                </c:pt>
                <c:pt idx="508">
                  <c:v>1640186.62507289</c:v>
                </c:pt>
                <c:pt idx="509">
                  <c:v>1640133.67468987</c:v>
                </c:pt>
                <c:pt idx="510">
                  <c:v>1640220.57243997</c:v>
                </c:pt>
                <c:pt idx="511">
                  <c:v>1640193.82302361</c:v>
                </c:pt>
                <c:pt idx="512">
                  <c:v>1640071.17589234</c:v>
                </c:pt>
                <c:pt idx="513">
                  <c:v>1640111.13048562</c:v>
                </c:pt>
                <c:pt idx="514">
                  <c:v>1640142.23692015</c:v>
                </c:pt>
                <c:pt idx="515">
                  <c:v>1640134.67038401</c:v>
                </c:pt>
                <c:pt idx="516">
                  <c:v>1640157.63032647</c:v>
                </c:pt>
                <c:pt idx="517">
                  <c:v>1640174.12043555</c:v>
                </c:pt>
                <c:pt idx="518">
                  <c:v>1640132.55654058</c:v>
                </c:pt>
                <c:pt idx="519">
                  <c:v>1640161.68903022</c:v>
                </c:pt>
                <c:pt idx="520">
                  <c:v>1640233.72481203</c:v>
                </c:pt>
                <c:pt idx="521">
                  <c:v>1640190.96037401</c:v>
                </c:pt>
                <c:pt idx="522">
                  <c:v>1640179.31798518</c:v>
                </c:pt>
                <c:pt idx="523">
                  <c:v>1640237.97055861</c:v>
                </c:pt>
                <c:pt idx="524">
                  <c:v>1640190.64709971</c:v>
                </c:pt>
                <c:pt idx="525">
                  <c:v>1640210.88288861</c:v>
                </c:pt>
                <c:pt idx="526">
                  <c:v>1640210.32647718</c:v>
                </c:pt>
                <c:pt idx="527">
                  <c:v>1640237.40286325</c:v>
                </c:pt>
                <c:pt idx="528">
                  <c:v>1640235.07590255</c:v>
                </c:pt>
                <c:pt idx="529">
                  <c:v>1640205.27181813</c:v>
                </c:pt>
                <c:pt idx="530">
                  <c:v>1640196.05308001</c:v>
                </c:pt>
                <c:pt idx="531">
                  <c:v>1640180.537772</c:v>
                </c:pt>
                <c:pt idx="532">
                  <c:v>1640182.26152424</c:v>
                </c:pt>
                <c:pt idx="533">
                  <c:v>1640205.3100944</c:v>
                </c:pt>
                <c:pt idx="534">
                  <c:v>1640223.85825769</c:v>
                </c:pt>
                <c:pt idx="535">
                  <c:v>1640205.73302942</c:v>
                </c:pt>
                <c:pt idx="536">
                  <c:v>1640244.3916729</c:v>
                </c:pt>
                <c:pt idx="537">
                  <c:v>1640180.91289892</c:v>
                </c:pt>
                <c:pt idx="538">
                  <c:v>1640233.99412748</c:v>
                </c:pt>
                <c:pt idx="539">
                  <c:v>1640180.07017444</c:v>
                </c:pt>
                <c:pt idx="540">
                  <c:v>1640205.38787248</c:v>
                </c:pt>
                <c:pt idx="541">
                  <c:v>1640208.59093665</c:v>
                </c:pt>
                <c:pt idx="542">
                  <c:v>1640198.55315024</c:v>
                </c:pt>
                <c:pt idx="543">
                  <c:v>1640214.4667266</c:v>
                </c:pt>
                <c:pt idx="544">
                  <c:v>1640169.10231736</c:v>
                </c:pt>
                <c:pt idx="545">
                  <c:v>1640224.99753709</c:v>
                </c:pt>
                <c:pt idx="546">
                  <c:v>1640212.62319211</c:v>
                </c:pt>
                <c:pt idx="547">
                  <c:v>1640223.41666519</c:v>
                </c:pt>
                <c:pt idx="548">
                  <c:v>1640173.17081919</c:v>
                </c:pt>
                <c:pt idx="549">
                  <c:v>1640219.74204448</c:v>
                </c:pt>
                <c:pt idx="550">
                  <c:v>1640196.30735798</c:v>
                </c:pt>
                <c:pt idx="551">
                  <c:v>1640209.8887905</c:v>
                </c:pt>
                <c:pt idx="552">
                  <c:v>1640194.17001857</c:v>
                </c:pt>
                <c:pt idx="553">
                  <c:v>1640222.40594227</c:v>
                </c:pt>
                <c:pt idx="554">
                  <c:v>1640217.65369221</c:v>
                </c:pt>
                <c:pt idx="555">
                  <c:v>1640243.72517501</c:v>
                </c:pt>
                <c:pt idx="556">
                  <c:v>1640200.38272125</c:v>
                </c:pt>
                <c:pt idx="557">
                  <c:v>1640195.15745155</c:v>
                </c:pt>
                <c:pt idx="558">
                  <c:v>1640196.10463652</c:v>
                </c:pt>
                <c:pt idx="559">
                  <c:v>1640202.48141668</c:v>
                </c:pt>
                <c:pt idx="560">
                  <c:v>1640202.48922768</c:v>
                </c:pt>
                <c:pt idx="561">
                  <c:v>1640216.07074619</c:v>
                </c:pt>
                <c:pt idx="562">
                  <c:v>1640214.44076428</c:v>
                </c:pt>
                <c:pt idx="563">
                  <c:v>1640212.04096203</c:v>
                </c:pt>
                <c:pt idx="564">
                  <c:v>1640216.20593428</c:v>
                </c:pt>
                <c:pt idx="565">
                  <c:v>1640212.93689977</c:v>
                </c:pt>
                <c:pt idx="566">
                  <c:v>1640231.41362979</c:v>
                </c:pt>
                <c:pt idx="567">
                  <c:v>1640239.18792318</c:v>
                </c:pt>
                <c:pt idx="568">
                  <c:v>1640243.62043213</c:v>
                </c:pt>
                <c:pt idx="569">
                  <c:v>1640237.50234681</c:v>
                </c:pt>
                <c:pt idx="570">
                  <c:v>1640221.32094166</c:v>
                </c:pt>
                <c:pt idx="571">
                  <c:v>1640254.66056593</c:v>
                </c:pt>
                <c:pt idx="572">
                  <c:v>1640235.63334251</c:v>
                </c:pt>
                <c:pt idx="573">
                  <c:v>1640234.0749342</c:v>
                </c:pt>
                <c:pt idx="574">
                  <c:v>1640229.19187839</c:v>
                </c:pt>
                <c:pt idx="575">
                  <c:v>1640229.62213584</c:v>
                </c:pt>
                <c:pt idx="576">
                  <c:v>1640245.94866636</c:v>
                </c:pt>
                <c:pt idx="577">
                  <c:v>1640254.57394709</c:v>
                </c:pt>
                <c:pt idx="578">
                  <c:v>1640242.7923305</c:v>
                </c:pt>
                <c:pt idx="579">
                  <c:v>1640238.53869354</c:v>
                </c:pt>
                <c:pt idx="580">
                  <c:v>1640232.27390109</c:v>
                </c:pt>
                <c:pt idx="581">
                  <c:v>1640240.72759607</c:v>
                </c:pt>
                <c:pt idx="582">
                  <c:v>1640240.16064555</c:v>
                </c:pt>
                <c:pt idx="583">
                  <c:v>1640220.70929067</c:v>
                </c:pt>
                <c:pt idx="584">
                  <c:v>1640234.77612745</c:v>
                </c:pt>
                <c:pt idx="585">
                  <c:v>1640210.9382561</c:v>
                </c:pt>
                <c:pt idx="586">
                  <c:v>1640196.81316894</c:v>
                </c:pt>
                <c:pt idx="587">
                  <c:v>1640213.38212575</c:v>
                </c:pt>
                <c:pt idx="588">
                  <c:v>1640180.79190912</c:v>
                </c:pt>
                <c:pt idx="589">
                  <c:v>1640218.5985712</c:v>
                </c:pt>
                <c:pt idx="590">
                  <c:v>1640212.3053472</c:v>
                </c:pt>
                <c:pt idx="591">
                  <c:v>1640195.42016796</c:v>
                </c:pt>
                <c:pt idx="592">
                  <c:v>1640196.28041674</c:v>
                </c:pt>
                <c:pt idx="593">
                  <c:v>1640213.71665373</c:v>
                </c:pt>
                <c:pt idx="594">
                  <c:v>1640203.88542138</c:v>
                </c:pt>
                <c:pt idx="595">
                  <c:v>1640211.29240028</c:v>
                </c:pt>
                <c:pt idx="596">
                  <c:v>1640217.38586065</c:v>
                </c:pt>
                <c:pt idx="597">
                  <c:v>1640226.01545045</c:v>
                </c:pt>
                <c:pt idx="598">
                  <c:v>1640204.00001774</c:v>
                </c:pt>
                <c:pt idx="599">
                  <c:v>1640218.33299116</c:v>
                </c:pt>
                <c:pt idx="600">
                  <c:v>1640229.37566814</c:v>
                </c:pt>
                <c:pt idx="601">
                  <c:v>1640218.12087115</c:v>
                </c:pt>
                <c:pt idx="602">
                  <c:v>1640223.07272143</c:v>
                </c:pt>
                <c:pt idx="603">
                  <c:v>1640224.78378234</c:v>
                </c:pt>
                <c:pt idx="604">
                  <c:v>1640201.19600455</c:v>
                </c:pt>
                <c:pt idx="605">
                  <c:v>1640221.99143497</c:v>
                </c:pt>
                <c:pt idx="606">
                  <c:v>1640237.86648338</c:v>
                </c:pt>
                <c:pt idx="607">
                  <c:v>1640230.61799118</c:v>
                </c:pt>
                <c:pt idx="608">
                  <c:v>1640222.43316231</c:v>
                </c:pt>
                <c:pt idx="609">
                  <c:v>1640227.18825135</c:v>
                </c:pt>
                <c:pt idx="610">
                  <c:v>1640226.80745702</c:v>
                </c:pt>
                <c:pt idx="611">
                  <c:v>1640223.85010671</c:v>
                </c:pt>
                <c:pt idx="612">
                  <c:v>1640216.39142078</c:v>
                </c:pt>
                <c:pt idx="613">
                  <c:v>1640221.19566405</c:v>
                </c:pt>
                <c:pt idx="614">
                  <c:v>1640225.3575461</c:v>
                </c:pt>
                <c:pt idx="615">
                  <c:v>1640225.92257694</c:v>
                </c:pt>
                <c:pt idx="616">
                  <c:v>1640222.23474383</c:v>
                </c:pt>
                <c:pt idx="617">
                  <c:v>1640221.20779891</c:v>
                </c:pt>
                <c:pt idx="618">
                  <c:v>1640217.41351663</c:v>
                </c:pt>
                <c:pt idx="619">
                  <c:v>1640225.53826509</c:v>
                </c:pt>
                <c:pt idx="620">
                  <c:v>1640224.92881996</c:v>
                </c:pt>
                <c:pt idx="621">
                  <c:v>1640209.2298863</c:v>
                </c:pt>
                <c:pt idx="622">
                  <c:v>1640211.6144272</c:v>
                </c:pt>
                <c:pt idx="623">
                  <c:v>1640200.38814346</c:v>
                </c:pt>
                <c:pt idx="624">
                  <c:v>1640199.97837411</c:v>
                </c:pt>
                <c:pt idx="625">
                  <c:v>1640206.78496252</c:v>
                </c:pt>
                <c:pt idx="626">
                  <c:v>1640208.238238</c:v>
                </c:pt>
                <c:pt idx="627">
                  <c:v>1640201.70955999</c:v>
                </c:pt>
                <c:pt idx="628">
                  <c:v>1640204.80145819</c:v>
                </c:pt>
                <c:pt idx="629">
                  <c:v>1640204.59541474</c:v>
                </c:pt>
                <c:pt idx="630">
                  <c:v>1640207.83910593</c:v>
                </c:pt>
                <c:pt idx="631">
                  <c:v>1640203.32243007</c:v>
                </c:pt>
                <c:pt idx="632">
                  <c:v>1640205.77426</c:v>
                </c:pt>
                <c:pt idx="633">
                  <c:v>1640210.00205857</c:v>
                </c:pt>
                <c:pt idx="634">
                  <c:v>1640195.58115622</c:v>
                </c:pt>
                <c:pt idx="635">
                  <c:v>1640194.89717039</c:v>
                </c:pt>
                <c:pt idx="636">
                  <c:v>1640203.68649779</c:v>
                </c:pt>
                <c:pt idx="637">
                  <c:v>1640198.44664795</c:v>
                </c:pt>
                <c:pt idx="638">
                  <c:v>1640203.31738629</c:v>
                </c:pt>
                <c:pt idx="639">
                  <c:v>1640204.19309332</c:v>
                </c:pt>
                <c:pt idx="640">
                  <c:v>1640210.31622253</c:v>
                </c:pt>
                <c:pt idx="641">
                  <c:v>1640200.96228378</c:v>
                </c:pt>
                <c:pt idx="642">
                  <c:v>1640199.95985713</c:v>
                </c:pt>
                <c:pt idx="643">
                  <c:v>1640198.41951979</c:v>
                </c:pt>
                <c:pt idx="644">
                  <c:v>1640211.18489589</c:v>
                </c:pt>
                <c:pt idx="645">
                  <c:v>1640216.50200411</c:v>
                </c:pt>
                <c:pt idx="646">
                  <c:v>1640215.26937559</c:v>
                </c:pt>
                <c:pt idx="647">
                  <c:v>1640216.14168096</c:v>
                </c:pt>
                <c:pt idx="648">
                  <c:v>1640216.19447601</c:v>
                </c:pt>
                <c:pt idx="649">
                  <c:v>1640216.62646739</c:v>
                </c:pt>
                <c:pt idx="650">
                  <c:v>1640219.72368927</c:v>
                </c:pt>
                <c:pt idx="651">
                  <c:v>1640215.64575586</c:v>
                </c:pt>
                <c:pt idx="652">
                  <c:v>1640215.72736742</c:v>
                </c:pt>
                <c:pt idx="653">
                  <c:v>1640213.91247785</c:v>
                </c:pt>
                <c:pt idx="654">
                  <c:v>1640217.4297429</c:v>
                </c:pt>
                <c:pt idx="655">
                  <c:v>1640219.53973932</c:v>
                </c:pt>
                <c:pt idx="656">
                  <c:v>1640215.31661114</c:v>
                </c:pt>
                <c:pt idx="657">
                  <c:v>1640215.41808184</c:v>
                </c:pt>
                <c:pt idx="658">
                  <c:v>1640213.75847445</c:v>
                </c:pt>
                <c:pt idx="659">
                  <c:v>1640215.86544777</c:v>
                </c:pt>
                <c:pt idx="660">
                  <c:v>1640214.46263847</c:v>
                </c:pt>
                <c:pt idx="661">
                  <c:v>1640216.69667647</c:v>
                </c:pt>
                <c:pt idx="662">
                  <c:v>1640217.31856652</c:v>
                </c:pt>
                <c:pt idx="663">
                  <c:v>1640212.59476822</c:v>
                </c:pt>
                <c:pt idx="664">
                  <c:v>1640213.75630371</c:v>
                </c:pt>
                <c:pt idx="665">
                  <c:v>1640212.76906421</c:v>
                </c:pt>
                <c:pt idx="666">
                  <c:v>1640210.11433191</c:v>
                </c:pt>
                <c:pt idx="667">
                  <c:v>1640206.94439342</c:v>
                </c:pt>
                <c:pt idx="668">
                  <c:v>1640203.86931489</c:v>
                </c:pt>
                <c:pt idx="669">
                  <c:v>1640202.70516155</c:v>
                </c:pt>
                <c:pt idx="670">
                  <c:v>1640205.48356236</c:v>
                </c:pt>
                <c:pt idx="671">
                  <c:v>1640199.80228831</c:v>
                </c:pt>
                <c:pt idx="672">
                  <c:v>1640204.45006046</c:v>
                </c:pt>
                <c:pt idx="673">
                  <c:v>1640206.44588735</c:v>
                </c:pt>
                <c:pt idx="674">
                  <c:v>1640204.09438938</c:v>
                </c:pt>
                <c:pt idx="675">
                  <c:v>1640201.03395738</c:v>
                </c:pt>
                <c:pt idx="676">
                  <c:v>1640203.38470153</c:v>
                </c:pt>
                <c:pt idx="677">
                  <c:v>1640201.71552472</c:v>
                </c:pt>
                <c:pt idx="678">
                  <c:v>1640206.05811163</c:v>
                </c:pt>
                <c:pt idx="679">
                  <c:v>1640201.90288534</c:v>
                </c:pt>
                <c:pt idx="680">
                  <c:v>1640202.95899832</c:v>
                </c:pt>
                <c:pt idx="681">
                  <c:v>1640204.38381454</c:v>
                </c:pt>
                <c:pt idx="682">
                  <c:v>1640205.2037099</c:v>
                </c:pt>
                <c:pt idx="683">
                  <c:v>1640207.26977629</c:v>
                </c:pt>
                <c:pt idx="684">
                  <c:v>1640208.07274395</c:v>
                </c:pt>
                <c:pt idx="685">
                  <c:v>1640201.37038434</c:v>
                </c:pt>
                <c:pt idx="686">
                  <c:v>1640204.98760701</c:v>
                </c:pt>
                <c:pt idx="687">
                  <c:v>1640203.76834283</c:v>
                </c:pt>
                <c:pt idx="688">
                  <c:v>1640209.03996951</c:v>
                </c:pt>
                <c:pt idx="689">
                  <c:v>1640203.23969552</c:v>
                </c:pt>
                <c:pt idx="690">
                  <c:v>1640205.04525661</c:v>
                </c:pt>
                <c:pt idx="691">
                  <c:v>1640203.95804497</c:v>
                </c:pt>
                <c:pt idx="692">
                  <c:v>1640203.19866252</c:v>
                </c:pt>
                <c:pt idx="693">
                  <c:v>1640204.56481631</c:v>
                </c:pt>
                <c:pt idx="694">
                  <c:v>1640205.01005775</c:v>
                </c:pt>
                <c:pt idx="695">
                  <c:v>1640203.72427293</c:v>
                </c:pt>
                <c:pt idx="696">
                  <c:v>1640202.21679345</c:v>
                </c:pt>
                <c:pt idx="697">
                  <c:v>1640203.75515239</c:v>
                </c:pt>
                <c:pt idx="698">
                  <c:v>1640203.25579213</c:v>
                </c:pt>
                <c:pt idx="699">
                  <c:v>1640203.24882764</c:v>
                </c:pt>
                <c:pt idx="700">
                  <c:v>1640205.18963126</c:v>
                </c:pt>
                <c:pt idx="701">
                  <c:v>1640204.94384161</c:v>
                </c:pt>
                <c:pt idx="702">
                  <c:v>1640205.89988051</c:v>
                </c:pt>
                <c:pt idx="703">
                  <c:v>1640206.13684256</c:v>
                </c:pt>
                <c:pt idx="704">
                  <c:v>1640204.7001375</c:v>
                </c:pt>
                <c:pt idx="705">
                  <c:v>1640205.30684331</c:v>
                </c:pt>
                <c:pt idx="706">
                  <c:v>1640205.67999423</c:v>
                </c:pt>
                <c:pt idx="707">
                  <c:v>1640206.74044288</c:v>
                </c:pt>
                <c:pt idx="708">
                  <c:v>1640207.98757106</c:v>
                </c:pt>
                <c:pt idx="709">
                  <c:v>1640205.71481164</c:v>
                </c:pt>
                <c:pt idx="710">
                  <c:v>1640206.20049076</c:v>
                </c:pt>
                <c:pt idx="711">
                  <c:v>1640206.81204163</c:v>
                </c:pt>
                <c:pt idx="712">
                  <c:v>1640208.66326393</c:v>
                </c:pt>
                <c:pt idx="713">
                  <c:v>1640208.31225854</c:v>
                </c:pt>
                <c:pt idx="714">
                  <c:v>1640208.10738764</c:v>
                </c:pt>
                <c:pt idx="715">
                  <c:v>1640208.28252641</c:v>
                </c:pt>
                <c:pt idx="716">
                  <c:v>1640210.92032167</c:v>
                </c:pt>
                <c:pt idx="717">
                  <c:v>1640207.8955005</c:v>
                </c:pt>
                <c:pt idx="718">
                  <c:v>1640207.04856916</c:v>
                </c:pt>
                <c:pt idx="719">
                  <c:v>1640208.81167954</c:v>
                </c:pt>
                <c:pt idx="720">
                  <c:v>1640209.63813117</c:v>
                </c:pt>
                <c:pt idx="721">
                  <c:v>1640207.77245923</c:v>
                </c:pt>
                <c:pt idx="722">
                  <c:v>1640207.18537559</c:v>
                </c:pt>
                <c:pt idx="723">
                  <c:v>1640209.58871564</c:v>
                </c:pt>
                <c:pt idx="724">
                  <c:v>1640206.95590049</c:v>
                </c:pt>
                <c:pt idx="725">
                  <c:v>1640207.93237897</c:v>
                </c:pt>
                <c:pt idx="726">
                  <c:v>1640208.47757439</c:v>
                </c:pt>
                <c:pt idx="727">
                  <c:v>1640207.80001859</c:v>
                </c:pt>
                <c:pt idx="728">
                  <c:v>1640207.39235495</c:v>
                </c:pt>
                <c:pt idx="729">
                  <c:v>1640207.84734827</c:v>
                </c:pt>
                <c:pt idx="730">
                  <c:v>1640208.23000261</c:v>
                </c:pt>
                <c:pt idx="731">
                  <c:v>1640208.28924397</c:v>
                </c:pt>
                <c:pt idx="732">
                  <c:v>1640207.96608055</c:v>
                </c:pt>
                <c:pt idx="733">
                  <c:v>1640208.5914794</c:v>
                </c:pt>
                <c:pt idx="734">
                  <c:v>1640208.38351389</c:v>
                </c:pt>
                <c:pt idx="735">
                  <c:v>1640208.57217634</c:v>
                </c:pt>
                <c:pt idx="736">
                  <c:v>1640206.66720391</c:v>
                </c:pt>
                <c:pt idx="737">
                  <c:v>1640206.55499876</c:v>
                </c:pt>
                <c:pt idx="738">
                  <c:v>1640205.86986714</c:v>
                </c:pt>
                <c:pt idx="739">
                  <c:v>1640205.49034291</c:v>
                </c:pt>
                <c:pt idx="740">
                  <c:v>1640205.44632014</c:v>
                </c:pt>
                <c:pt idx="741">
                  <c:v>1640206.43311979</c:v>
                </c:pt>
                <c:pt idx="742">
                  <c:v>1640203.24875181</c:v>
                </c:pt>
                <c:pt idx="743">
                  <c:v>1640204.88129574</c:v>
                </c:pt>
                <c:pt idx="744">
                  <c:v>1640205.92975525</c:v>
                </c:pt>
                <c:pt idx="745">
                  <c:v>1640205.65668626</c:v>
                </c:pt>
                <c:pt idx="746">
                  <c:v>1640205.21973073</c:v>
                </c:pt>
                <c:pt idx="747">
                  <c:v>1640204.97989253</c:v>
                </c:pt>
                <c:pt idx="748">
                  <c:v>1640204.61201331</c:v>
                </c:pt>
                <c:pt idx="749">
                  <c:v>1640204.37990443</c:v>
                </c:pt>
                <c:pt idx="750">
                  <c:v>1640204.41366797</c:v>
                </c:pt>
                <c:pt idx="751">
                  <c:v>1640204.15249122</c:v>
                </c:pt>
                <c:pt idx="752">
                  <c:v>1640205.07137167</c:v>
                </c:pt>
                <c:pt idx="753">
                  <c:v>1640204.87668553</c:v>
                </c:pt>
                <c:pt idx="754">
                  <c:v>1640204.37263576</c:v>
                </c:pt>
                <c:pt idx="755">
                  <c:v>1640204.66586157</c:v>
                </c:pt>
                <c:pt idx="756">
                  <c:v>1640205.72111292</c:v>
                </c:pt>
                <c:pt idx="757">
                  <c:v>1640204.99266004</c:v>
                </c:pt>
                <c:pt idx="758">
                  <c:v>1640204.90136951</c:v>
                </c:pt>
                <c:pt idx="759">
                  <c:v>1640204.25418791</c:v>
                </c:pt>
                <c:pt idx="760">
                  <c:v>1640203.24696377</c:v>
                </c:pt>
                <c:pt idx="761">
                  <c:v>1640204.58244677</c:v>
                </c:pt>
                <c:pt idx="762">
                  <c:v>1640204.65267297</c:v>
                </c:pt>
                <c:pt idx="763">
                  <c:v>1640204.70987268</c:v>
                </c:pt>
                <c:pt idx="764">
                  <c:v>1640205.07091969</c:v>
                </c:pt>
                <c:pt idx="765">
                  <c:v>1640204.32541222</c:v>
                </c:pt>
                <c:pt idx="766">
                  <c:v>1640204.96700639</c:v>
                </c:pt>
                <c:pt idx="767">
                  <c:v>1640204.68608924</c:v>
                </c:pt>
                <c:pt idx="768">
                  <c:v>1640204.60544653</c:v>
                </c:pt>
                <c:pt idx="769">
                  <c:v>1640203.91396012</c:v>
                </c:pt>
                <c:pt idx="770">
                  <c:v>1640204.42290473</c:v>
                </c:pt>
                <c:pt idx="771">
                  <c:v>1640205.08341462</c:v>
                </c:pt>
                <c:pt idx="772">
                  <c:v>1640205.01816873</c:v>
                </c:pt>
                <c:pt idx="773">
                  <c:v>1640204.60997839</c:v>
                </c:pt>
                <c:pt idx="774">
                  <c:v>1640204.59099814</c:v>
                </c:pt>
                <c:pt idx="775">
                  <c:v>1640204.66724916</c:v>
                </c:pt>
                <c:pt idx="776">
                  <c:v>1640204.78428879</c:v>
                </c:pt>
                <c:pt idx="777">
                  <c:v>1640204.93645214</c:v>
                </c:pt>
                <c:pt idx="778">
                  <c:v>1640204.89588759</c:v>
                </c:pt>
                <c:pt idx="779">
                  <c:v>1640204.77396312</c:v>
                </c:pt>
                <c:pt idx="780">
                  <c:v>1640205.35426889</c:v>
                </c:pt>
                <c:pt idx="781">
                  <c:v>1640205.11687764</c:v>
                </c:pt>
                <c:pt idx="782">
                  <c:v>1640205.54390941</c:v>
                </c:pt>
                <c:pt idx="783">
                  <c:v>1640205.62427563</c:v>
                </c:pt>
                <c:pt idx="784">
                  <c:v>1640205.28044834</c:v>
                </c:pt>
                <c:pt idx="785">
                  <c:v>1640205.4314191</c:v>
                </c:pt>
                <c:pt idx="786">
                  <c:v>1640204.9666117</c:v>
                </c:pt>
                <c:pt idx="787">
                  <c:v>1640205.05167919</c:v>
                </c:pt>
                <c:pt idx="788">
                  <c:v>1640205.08073751</c:v>
                </c:pt>
                <c:pt idx="789">
                  <c:v>1640205.52945571</c:v>
                </c:pt>
                <c:pt idx="790">
                  <c:v>1640205.95406672</c:v>
                </c:pt>
                <c:pt idx="791">
                  <c:v>1640205.37565551</c:v>
                </c:pt>
                <c:pt idx="792">
                  <c:v>1640206.15065306</c:v>
                </c:pt>
                <c:pt idx="793">
                  <c:v>1640205.22632741</c:v>
                </c:pt>
                <c:pt idx="794">
                  <c:v>1640205.79698055</c:v>
                </c:pt>
                <c:pt idx="795">
                  <c:v>1640205.81243676</c:v>
                </c:pt>
                <c:pt idx="796">
                  <c:v>1640206.00167301</c:v>
                </c:pt>
                <c:pt idx="797">
                  <c:v>1640205.89709777</c:v>
                </c:pt>
                <c:pt idx="798">
                  <c:v>1640205.9149283</c:v>
                </c:pt>
                <c:pt idx="799">
                  <c:v>1640205.83857955</c:v>
                </c:pt>
                <c:pt idx="800">
                  <c:v>1640205.7131701</c:v>
                </c:pt>
                <c:pt idx="801">
                  <c:v>1640206.08842714</c:v>
                </c:pt>
                <c:pt idx="802">
                  <c:v>1640205.60044484</c:v>
                </c:pt>
                <c:pt idx="803">
                  <c:v>1640206.08763081</c:v>
                </c:pt>
                <c:pt idx="804">
                  <c:v>1640205.49513452</c:v>
                </c:pt>
                <c:pt idx="805">
                  <c:v>1640205.78053428</c:v>
                </c:pt>
                <c:pt idx="806">
                  <c:v>1640205.93045606</c:v>
                </c:pt>
                <c:pt idx="807">
                  <c:v>1640206.23616419</c:v>
                </c:pt>
                <c:pt idx="808">
                  <c:v>1640205.43937565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30.2047027236128</c:v>
                </c:pt>
                <c:pt idx="1">
                  <c:v>26.8164927620445</c:v>
                </c:pt>
                <c:pt idx="2">
                  <c:v>16.3530207552043</c:v>
                </c:pt>
                <c:pt idx="3">
                  <c:v>24.6495622552038</c:v>
                </c:pt>
                <c:pt idx="4">
                  <c:v>16.2924130700314</c:v>
                </c:pt>
                <c:pt idx="5">
                  <c:v>24.6049142259953</c:v>
                </c:pt>
                <c:pt idx="6">
                  <c:v>15.8463616626588</c:v>
                </c:pt>
                <c:pt idx="7">
                  <c:v>24.1254795268992</c:v>
                </c:pt>
                <c:pt idx="8">
                  <c:v>15.1852441120815</c:v>
                </c:pt>
                <c:pt idx="9">
                  <c:v>23.4043992311688</c:v>
                </c:pt>
                <c:pt idx="10">
                  <c:v>14.3735371800806</c:v>
                </c:pt>
                <c:pt idx="11">
                  <c:v>22.5185745843122</c:v>
                </c:pt>
                <c:pt idx="12">
                  <c:v>13.4418237443365</c:v>
                </c:pt>
                <c:pt idx="13">
                  <c:v>21.5251165044786</c:v>
                </c:pt>
                <c:pt idx="14">
                  <c:v>12.385643369773</c:v>
                </c:pt>
                <c:pt idx="15">
                  <c:v>20.4248158616338</c:v>
                </c:pt>
                <c:pt idx="16">
                  <c:v>11.1816106109594</c:v>
                </c:pt>
                <c:pt idx="17">
                  <c:v>19.1994667296458</c:v>
                </c:pt>
                <c:pt idx="18">
                  <c:v>9.80530347380795</c:v>
                </c:pt>
                <c:pt idx="19">
                  <c:v>17.8790252517356</c:v>
                </c:pt>
                <c:pt idx="20">
                  <c:v>9.72465612518794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20.8997696834235</c:v>
                </c:pt>
                <c:pt idx="1">
                  <c:v>21.2482591885748</c:v>
                </c:pt>
                <c:pt idx="2">
                  <c:v>6.78481415056158</c:v>
                </c:pt>
                <c:pt idx="3">
                  <c:v>11.1895596028128</c:v>
                </c:pt>
                <c:pt idx="4">
                  <c:v>6.29087813431068</c:v>
                </c:pt>
                <c:pt idx="5">
                  <c:v>10.5493168101714</c:v>
                </c:pt>
                <c:pt idx="6">
                  <c:v>5.94567798970913</c:v>
                </c:pt>
                <c:pt idx="7">
                  <c:v>10.0933146557405</c:v>
                </c:pt>
                <c:pt idx="8">
                  <c:v>5.66564501873704</c:v>
                </c:pt>
                <c:pt idx="9">
                  <c:v>9.72107338156657</c:v>
                </c:pt>
                <c:pt idx="10">
                  <c:v>5.41967095903819</c:v>
                </c:pt>
                <c:pt idx="11">
                  <c:v>9.39399768370415</c:v>
                </c:pt>
                <c:pt idx="12">
                  <c:v>5.19201694484571</c:v>
                </c:pt>
                <c:pt idx="13">
                  <c:v>9.08557335829214</c:v>
                </c:pt>
                <c:pt idx="14">
                  <c:v>4.98008531859429</c:v>
                </c:pt>
                <c:pt idx="15">
                  <c:v>8.7917899329838</c:v>
                </c:pt>
                <c:pt idx="16">
                  <c:v>4.78914956318191</c:v>
                </c:pt>
                <c:pt idx="17">
                  <c:v>8.5165785369294</c:v>
                </c:pt>
                <c:pt idx="18">
                  <c:v>4.6278781629132</c:v>
                </c:pt>
                <c:pt idx="19">
                  <c:v>8.24513969838471</c:v>
                </c:pt>
                <c:pt idx="20">
                  <c:v>11.308378325628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0.501677316161097</c:v>
                </c:pt>
                <c:pt idx="1">
                  <c:v>0.572911715041137</c:v>
                </c:pt>
                <c:pt idx="2">
                  <c:v>0.526756006433098</c:v>
                </c:pt>
                <c:pt idx="3">
                  <c:v>0.45760757497221</c:v>
                </c:pt>
                <c:pt idx="4">
                  <c:v>0.44951332427323</c:v>
                </c:pt>
                <c:pt idx="5">
                  <c:v>0.409209740986312</c:v>
                </c:pt>
                <c:pt idx="6">
                  <c:v>0.400043530875663</c:v>
                </c:pt>
                <c:pt idx="7">
                  <c:v>0.377960837057591</c:v>
                </c:pt>
                <c:pt idx="8">
                  <c:v>0.365479925182428</c:v>
                </c:pt>
                <c:pt idx="9">
                  <c:v>0.356680706589362</c:v>
                </c:pt>
                <c:pt idx="10">
                  <c:v>0.340994469488698</c:v>
                </c:pt>
                <c:pt idx="11">
                  <c:v>0.342630355886902</c:v>
                </c:pt>
                <c:pt idx="12">
                  <c:v>0.324819373195429</c:v>
                </c:pt>
                <c:pt idx="13">
                  <c:v>0.334840744385051</c:v>
                </c:pt>
                <c:pt idx="14">
                  <c:v>0.317109283167302</c:v>
                </c:pt>
                <c:pt idx="15">
                  <c:v>0.333471954564676</c:v>
                </c:pt>
                <c:pt idx="16">
                  <c:v>0.320029730905133</c:v>
                </c:pt>
                <c:pt idx="17">
                  <c:v>0.339717536666869</c:v>
                </c:pt>
                <c:pt idx="18">
                  <c:v>0.339217235980564</c:v>
                </c:pt>
                <c:pt idx="19">
                  <c:v>0.356188378690482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5008150.09473645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4754172.57829069</c:v>
                </c:pt>
                <c:pt idx="35">
                  <c:v>4754997.29641214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</c:v>
                </c:pt>
                <c:pt idx="40">
                  <c:v>4554936.31748121</c:v>
                </c:pt>
                <c:pt idx="41">
                  <c:v>4555303.99358529</c:v>
                </c:pt>
                <c:pt idx="42">
                  <c:v>4489662.97958671</c:v>
                </c:pt>
                <c:pt idx="43">
                  <c:v>4492743.21475592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4064409.23078939</c:v>
                </c:pt>
                <c:pt idx="51">
                  <c:v>4032353.48293138</c:v>
                </c:pt>
                <c:pt idx="52">
                  <c:v>4034132.04911104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3976932.67918075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3909601.40883527</c:v>
                </c:pt>
                <c:pt idx="61">
                  <c:v>3911758.84056926</c:v>
                </c:pt>
                <c:pt idx="62">
                  <c:v>3883522.47802697</c:v>
                </c:pt>
                <c:pt idx="63">
                  <c:v>3885636.08013206</c:v>
                </c:pt>
                <c:pt idx="64">
                  <c:v>3857808.49272636</c:v>
                </c:pt>
                <c:pt idx="65">
                  <c:v>3834204.98889393</c:v>
                </c:pt>
                <c:pt idx="66">
                  <c:v>3815053.60508591</c:v>
                </c:pt>
                <c:pt idx="67">
                  <c:v>3805752.79516193</c:v>
                </c:pt>
                <c:pt idx="68">
                  <c:v>3753125.80744203</c:v>
                </c:pt>
                <c:pt idx="69">
                  <c:v>3721913.29580126</c:v>
                </c:pt>
                <c:pt idx="70">
                  <c:v>3680844.94642188</c:v>
                </c:pt>
                <c:pt idx="71">
                  <c:v>3668863.87168883</c:v>
                </c:pt>
                <c:pt idx="72">
                  <c:v>3669675.46257049</c:v>
                </c:pt>
                <c:pt idx="73">
                  <c:v>3659851.17140275</c:v>
                </c:pt>
                <c:pt idx="74">
                  <c:v>3660782.2707885</c:v>
                </c:pt>
                <c:pt idx="75">
                  <c:v>3641357.40526402</c:v>
                </c:pt>
                <c:pt idx="76">
                  <c:v>3621425.17435183</c:v>
                </c:pt>
                <c:pt idx="77">
                  <c:v>3613662.39119422</c:v>
                </c:pt>
                <c:pt idx="78">
                  <c:v>3614384.2523091</c:v>
                </c:pt>
                <c:pt idx="79">
                  <c:v>3593580.7510556</c:v>
                </c:pt>
                <c:pt idx="80">
                  <c:v>3571760.74304963</c:v>
                </c:pt>
                <c:pt idx="81">
                  <c:v>3563140.91223372</c:v>
                </c:pt>
                <c:pt idx="82">
                  <c:v>3563310.00954962</c:v>
                </c:pt>
                <c:pt idx="83">
                  <c:v>3542035.72680685</c:v>
                </c:pt>
                <c:pt idx="84">
                  <c:v>3534860.61725217</c:v>
                </c:pt>
                <c:pt idx="85">
                  <c:v>3535078.04109279</c:v>
                </c:pt>
                <c:pt idx="86">
                  <c:v>3518342.39312015</c:v>
                </c:pt>
                <c:pt idx="87">
                  <c:v>3499528.0377729</c:v>
                </c:pt>
                <c:pt idx="88">
                  <c:v>3482688.82654199</c:v>
                </c:pt>
                <c:pt idx="89">
                  <c:v>3473579.02119964</c:v>
                </c:pt>
                <c:pt idx="90">
                  <c:v>3474675.10140135</c:v>
                </c:pt>
                <c:pt idx="91">
                  <c:v>3446761.44516804</c:v>
                </c:pt>
                <c:pt idx="92">
                  <c:v>3428333.86604435</c:v>
                </c:pt>
                <c:pt idx="93">
                  <c:v>3418428.7737983</c:v>
                </c:pt>
                <c:pt idx="94">
                  <c:v>3414290.78823593</c:v>
                </c:pt>
                <c:pt idx="95">
                  <c:v>3415065.18621196</c:v>
                </c:pt>
                <c:pt idx="96">
                  <c:v>3405720.39334131</c:v>
                </c:pt>
                <c:pt idx="97">
                  <c:v>3405372.75182657</c:v>
                </c:pt>
                <c:pt idx="98">
                  <c:v>3385301.64658707</c:v>
                </c:pt>
                <c:pt idx="99">
                  <c:v>3372883.98696327</c:v>
                </c:pt>
                <c:pt idx="100">
                  <c:v>3370643.53932527</c:v>
                </c:pt>
                <c:pt idx="101">
                  <c:v>3369897.14113209</c:v>
                </c:pt>
                <c:pt idx="102">
                  <c:v>3352645.88725864</c:v>
                </c:pt>
                <c:pt idx="103">
                  <c:v>3339951.02515725</c:v>
                </c:pt>
                <c:pt idx="104">
                  <c:v>3332327.99843514</c:v>
                </c:pt>
                <c:pt idx="105">
                  <c:v>3317674.59346486</c:v>
                </c:pt>
                <c:pt idx="106">
                  <c:v>3315669.69588999</c:v>
                </c:pt>
                <c:pt idx="107">
                  <c:v>3316945.44622511</c:v>
                </c:pt>
                <c:pt idx="108">
                  <c:v>3311732.80725136</c:v>
                </c:pt>
                <c:pt idx="109">
                  <c:v>3310994.04375728</c:v>
                </c:pt>
                <c:pt idx="110">
                  <c:v>3295677.64462854</c:v>
                </c:pt>
                <c:pt idx="111">
                  <c:v>3286719.95047299</c:v>
                </c:pt>
                <c:pt idx="112">
                  <c:v>3278907.63404574</c:v>
                </c:pt>
                <c:pt idx="113">
                  <c:v>3279205.00589474</c:v>
                </c:pt>
                <c:pt idx="114">
                  <c:v>3260426.54968428</c:v>
                </c:pt>
                <c:pt idx="115">
                  <c:v>3251760.13654235</c:v>
                </c:pt>
                <c:pt idx="116">
                  <c:v>3245488.67002069</c:v>
                </c:pt>
                <c:pt idx="117">
                  <c:v>3244332.34062008</c:v>
                </c:pt>
                <c:pt idx="118">
                  <c:v>3244530.4204372</c:v>
                </c:pt>
                <c:pt idx="119">
                  <c:v>3238999.07813613</c:v>
                </c:pt>
                <c:pt idx="120">
                  <c:v>3238434.59686157</c:v>
                </c:pt>
                <c:pt idx="121">
                  <c:v>3225575.18791664</c:v>
                </c:pt>
                <c:pt idx="122">
                  <c:v>3217604.46923095</c:v>
                </c:pt>
                <c:pt idx="123">
                  <c:v>3214197.54256331</c:v>
                </c:pt>
                <c:pt idx="124">
                  <c:v>3214852.86822664</c:v>
                </c:pt>
                <c:pt idx="125">
                  <c:v>3201208.19691201</c:v>
                </c:pt>
                <c:pt idx="126">
                  <c:v>3194562.70885427</c:v>
                </c:pt>
                <c:pt idx="127">
                  <c:v>3187445.86993502</c:v>
                </c:pt>
                <c:pt idx="128">
                  <c:v>3176479.27029751</c:v>
                </c:pt>
                <c:pt idx="129">
                  <c:v>3167920.40497802</c:v>
                </c:pt>
                <c:pt idx="130">
                  <c:v>3161540.1938313</c:v>
                </c:pt>
                <c:pt idx="131">
                  <c:v>3157131.23966312</c:v>
                </c:pt>
                <c:pt idx="132">
                  <c:v>3157506.97683643</c:v>
                </c:pt>
                <c:pt idx="133">
                  <c:v>3146920.25980828</c:v>
                </c:pt>
                <c:pt idx="134">
                  <c:v>3142523.78286946</c:v>
                </c:pt>
                <c:pt idx="135">
                  <c:v>3143257.85811085</c:v>
                </c:pt>
                <c:pt idx="136">
                  <c:v>3132519.27543224</c:v>
                </c:pt>
                <c:pt idx="137">
                  <c:v>3125376.76588816</c:v>
                </c:pt>
                <c:pt idx="138">
                  <c:v>3119637.75722285</c:v>
                </c:pt>
                <c:pt idx="139">
                  <c:v>3114547.06481627</c:v>
                </c:pt>
                <c:pt idx="140">
                  <c:v>3112752.65001139</c:v>
                </c:pt>
                <c:pt idx="141">
                  <c:v>3112620.91983475</c:v>
                </c:pt>
                <c:pt idx="142">
                  <c:v>3108329.55107165</c:v>
                </c:pt>
                <c:pt idx="143">
                  <c:v>3108165.33339926</c:v>
                </c:pt>
                <c:pt idx="144">
                  <c:v>3098683.10630803</c:v>
                </c:pt>
                <c:pt idx="145">
                  <c:v>3091985.14275519</c:v>
                </c:pt>
                <c:pt idx="146">
                  <c:v>3084646.64996766</c:v>
                </c:pt>
                <c:pt idx="147">
                  <c:v>3076562.99586003</c:v>
                </c:pt>
                <c:pt idx="148">
                  <c:v>3069909.52868084</c:v>
                </c:pt>
                <c:pt idx="149">
                  <c:v>3065728.0726973</c:v>
                </c:pt>
                <c:pt idx="150">
                  <c:v>3059625.64407919</c:v>
                </c:pt>
                <c:pt idx="151">
                  <c:v>3055629.08210913</c:v>
                </c:pt>
                <c:pt idx="152">
                  <c:v>3051672.66963669</c:v>
                </c:pt>
                <c:pt idx="153">
                  <c:v>3050933.0569197</c:v>
                </c:pt>
                <c:pt idx="154">
                  <c:v>3051459.71263882</c:v>
                </c:pt>
                <c:pt idx="155">
                  <c:v>3044433.14922245</c:v>
                </c:pt>
                <c:pt idx="156">
                  <c:v>3041471.31469577</c:v>
                </c:pt>
                <c:pt idx="157">
                  <c:v>3042104.84040641</c:v>
                </c:pt>
                <c:pt idx="158">
                  <c:v>3032607.73992416</c:v>
                </c:pt>
                <c:pt idx="159">
                  <c:v>3029019.3716411</c:v>
                </c:pt>
                <c:pt idx="160">
                  <c:v>3024683.45852925</c:v>
                </c:pt>
                <c:pt idx="161">
                  <c:v>3021398.84964977</c:v>
                </c:pt>
                <c:pt idx="162">
                  <c:v>3021426.53533753</c:v>
                </c:pt>
                <c:pt idx="163">
                  <c:v>3020726.39329231</c:v>
                </c:pt>
                <c:pt idx="164">
                  <c:v>3020620.87547734</c:v>
                </c:pt>
                <c:pt idx="165">
                  <c:v>3018172.65241615</c:v>
                </c:pt>
                <c:pt idx="166">
                  <c:v>3018149.12203927</c:v>
                </c:pt>
                <c:pt idx="167">
                  <c:v>3010784.90702945</c:v>
                </c:pt>
                <c:pt idx="168">
                  <c:v>3006373.79995399</c:v>
                </c:pt>
                <c:pt idx="169">
                  <c:v>2999998.80271283</c:v>
                </c:pt>
                <c:pt idx="170">
                  <c:v>2996133.05381102</c:v>
                </c:pt>
                <c:pt idx="171">
                  <c:v>2991695.0006426</c:v>
                </c:pt>
                <c:pt idx="172">
                  <c:v>2985337.231497</c:v>
                </c:pt>
                <c:pt idx="173">
                  <c:v>2980414.19756046</c:v>
                </c:pt>
                <c:pt idx="174">
                  <c:v>2977142.21847552</c:v>
                </c:pt>
                <c:pt idx="175">
                  <c:v>2974635.14381487</c:v>
                </c:pt>
                <c:pt idx="176">
                  <c:v>2974293.24969327</c:v>
                </c:pt>
                <c:pt idx="177">
                  <c:v>2969081.33919416</c:v>
                </c:pt>
                <c:pt idx="178">
                  <c:v>2966896.81452466</c:v>
                </c:pt>
                <c:pt idx="179">
                  <c:v>2967461.1937179</c:v>
                </c:pt>
                <c:pt idx="180">
                  <c:v>2962400.36239241</c:v>
                </c:pt>
                <c:pt idx="181">
                  <c:v>2958602.26797408</c:v>
                </c:pt>
                <c:pt idx="182">
                  <c:v>2955664.34594388</c:v>
                </c:pt>
                <c:pt idx="183">
                  <c:v>2953361.16401892</c:v>
                </c:pt>
                <c:pt idx="184">
                  <c:v>2953517.8065092</c:v>
                </c:pt>
                <c:pt idx="185">
                  <c:v>2952793.70194467</c:v>
                </c:pt>
                <c:pt idx="186">
                  <c:v>2952967.58402434</c:v>
                </c:pt>
                <c:pt idx="187">
                  <c:v>2951763.20848333</c:v>
                </c:pt>
                <c:pt idx="188">
                  <c:v>2951631.80375083</c:v>
                </c:pt>
                <c:pt idx="189">
                  <c:v>2946057.30067156</c:v>
                </c:pt>
                <c:pt idx="190">
                  <c:v>2941964.12496322</c:v>
                </c:pt>
                <c:pt idx="191">
                  <c:v>2936747.05703139</c:v>
                </c:pt>
                <c:pt idx="192">
                  <c:v>2932111.69769849</c:v>
                </c:pt>
                <c:pt idx="193">
                  <c:v>2929618.10245619</c:v>
                </c:pt>
                <c:pt idx="194">
                  <c:v>2925839.72528828</c:v>
                </c:pt>
                <c:pt idx="195">
                  <c:v>2923742.37770868</c:v>
                </c:pt>
                <c:pt idx="196">
                  <c:v>2921511.91242182</c:v>
                </c:pt>
                <c:pt idx="197">
                  <c:v>2922293.73592731</c:v>
                </c:pt>
                <c:pt idx="198">
                  <c:v>2921567.93555284</c:v>
                </c:pt>
                <c:pt idx="199">
                  <c:v>2921522.63086868</c:v>
                </c:pt>
                <c:pt idx="200">
                  <c:v>2918724.94114842</c:v>
                </c:pt>
                <c:pt idx="201">
                  <c:v>2916336.03444681</c:v>
                </c:pt>
                <c:pt idx="202">
                  <c:v>2910210.54220614</c:v>
                </c:pt>
                <c:pt idx="203">
                  <c:v>2908467.51831134</c:v>
                </c:pt>
                <c:pt idx="204">
                  <c:v>2908465.49081325</c:v>
                </c:pt>
                <c:pt idx="205">
                  <c:v>2906080.24494557</c:v>
                </c:pt>
                <c:pt idx="206">
                  <c:v>2904278.74670441</c:v>
                </c:pt>
                <c:pt idx="207">
                  <c:v>2904444.94097016</c:v>
                </c:pt>
                <c:pt idx="208">
                  <c:v>2902018.06219439</c:v>
                </c:pt>
                <c:pt idx="209">
                  <c:v>2902026.72901983</c:v>
                </c:pt>
                <c:pt idx="210">
                  <c:v>2900498.19682714</c:v>
                </c:pt>
                <c:pt idx="211">
                  <c:v>2900543.41811715</c:v>
                </c:pt>
                <c:pt idx="212">
                  <c:v>2898301.12508495</c:v>
                </c:pt>
                <c:pt idx="213">
                  <c:v>2896641.82675871</c:v>
                </c:pt>
                <c:pt idx="214">
                  <c:v>2897005.49534588</c:v>
                </c:pt>
                <c:pt idx="215">
                  <c:v>2894510.89369902</c:v>
                </c:pt>
                <c:pt idx="216">
                  <c:v>2891385.93448647</c:v>
                </c:pt>
                <c:pt idx="217">
                  <c:v>2888209.3548578</c:v>
                </c:pt>
                <c:pt idx="218">
                  <c:v>2889171.20852242</c:v>
                </c:pt>
                <c:pt idx="219">
                  <c:v>2887287.07138387</c:v>
                </c:pt>
                <c:pt idx="220">
                  <c:v>2887483.30240107</c:v>
                </c:pt>
                <c:pt idx="221">
                  <c:v>2885933.03098758</c:v>
                </c:pt>
                <c:pt idx="222">
                  <c:v>2885726.39395816</c:v>
                </c:pt>
                <c:pt idx="223">
                  <c:v>2882039.5395204</c:v>
                </c:pt>
                <c:pt idx="224">
                  <c:v>2883123.15481173</c:v>
                </c:pt>
                <c:pt idx="225">
                  <c:v>2881930.58712929</c:v>
                </c:pt>
                <c:pt idx="226">
                  <c:v>2881994.9077479</c:v>
                </c:pt>
                <c:pt idx="227">
                  <c:v>2881315.86450825</c:v>
                </c:pt>
                <c:pt idx="228">
                  <c:v>2881716.82799891</c:v>
                </c:pt>
                <c:pt idx="229">
                  <c:v>2881200.14385585</c:v>
                </c:pt>
                <c:pt idx="230">
                  <c:v>2881690.80836767</c:v>
                </c:pt>
                <c:pt idx="231">
                  <c:v>2881342.79994118</c:v>
                </c:pt>
                <c:pt idx="232">
                  <c:v>2881830.61541213</c:v>
                </c:pt>
                <c:pt idx="233">
                  <c:v>2881805.28451796</c:v>
                </c:pt>
                <c:pt idx="234">
                  <c:v>2881706.44477172</c:v>
                </c:pt>
                <c:pt idx="235">
                  <c:v>2880411.58575987</c:v>
                </c:pt>
                <c:pt idx="236">
                  <c:v>2880460.60459612</c:v>
                </c:pt>
                <c:pt idx="237">
                  <c:v>2879394.57679531</c:v>
                </c:pt>
                <c:pt idx="238">
                  <c:v>2877250.00124609</c:v>
                </c:pt>
                <c:pt idx="239">
                  <c:v>2879114.90797531</c:v>
                </c:pt>
                <c:pt idx="240">
                  <c:v>2875912.37625107</c:v>
                </c:pt>
                <c:pt idx="241">
                  <c:v>2875819.39866152</c:v>
                </c:pt>
                <c:pt idx="242">
                  <c:v>2877093.05159376</c:v>
                </c:pt>
                <c:pt idx="243">
                  <c:v>2878450.33610943</c:v>
                </c:pt>
                <c:pt idx="244">
                  <c:v>2877261.29938735</c:v>
                </c:pt>
                <c:pt idx="245">
                  <c:v>2880721.11950605</c:v>
                </c:pt>
                <c:pt idx="246">
                  <c:v>2876483.4761424</c:v>
                </c:pt>
                <c:pt idx="247">
                  <c:v>2875693.09672195</c:v>
                </c:pt>
                <c:pt idx="248">
                  <c:v>2877063.88208588</c:v>
                </c:pt>
                <c:pt idx="249">
                  <c:v>2877290.56247101</c:v>
                </c:pt>
                <c:pt idx="250">
                  <c:v>2877278.91938192</c:v>
                </c:pt>
                <c:pt idx="251">
                  <c:v>2877536.23559518</c:v>
                </c:pt>
                <c:pt idx="252">
                  <c:v>2877505.1598767</c:v>
                </c:pt>
                <c:pt idx="253">
                  <c:v>2877603.04006177</c:v>
                </c:pt>
                <c:pt idx="254">
                  <c:v>2877110.75740019</c:v>
                </c:pt>
                <c:pt idx="255">
                  <c:v>2878450.94524889</c:v>
                </c:pt>
                <c:pt idx="256">
                  <c:v>2877231.61392763</c:v>
                </c:pt>
                <c:pt idx="257">
                  <c:v>2876593.15515629</c:v>
                </c:pt>
                <c:pt idx="258">
                  <c:v>2877566.36884577</c:v>
                </c:pt>
                <c:pt idx="259">
                  <c:v>2877302.47020917</c:v>
                </c:pt>
                <c:pt idx="260">
                  <c:v>2876514.37399931</c:v>
                </c:pt>
                <c:pt idx="261">
                  <c:v>2877423.3337563</c:v>
                </c:pt>
                <c:pt idx="262">
                  <c:v>2878092.34354693</c:v>
                </c:pt>
                <c:pt idx="263">
                  <c:v>2877809.01456357</c:v>
                </c:pt>
                <c:pt idx="264">
                  <c:v>2879350.93772071</c:v>
                </c:pt>
                <c:pt idx="265">
                  <c:v>2878719.35570473</c:v>
                </c:pt>
                <c:pt idx="266">
                  <c:v>2879793.40106426</c:v>
                </c:pt>
                <c:pt idx="267">
                  <c:v>2878414.53441333</c:v>
                </c:pt>
                <c:pt idx="268">
                  <c:v>2879943.37900053</c:v>
                </c:pt>
                <c:pt idx="269">
                  <c:v>2879821.11113294</c:v>
                </c:pt>
                <c:pt idx="270">
                  <c:v>2880058.06558599</c:v>
                </c:pt>
                <c:pt idx="271">
                  <c:v>2879965.91734312</c:v>
                </c:pt>
                <c:pt idx="272">
                  <c:v>2879347.81404966</c:v>
                </c:pt>
                <c:pt idx="273">
                  <c:v>2880052.96937206</c:v>
                </c:pt>
                <c:pt idx="274">
                  <c:v>2880529.95484799</c:v>
                </c:pt>
                <c:pt idx="275">
                  <c:v>2879995.15831837</c:v>
                </c:pt>
                <c:pt idx="276">
                  <c:v>2880761.57823533</c:v>
                </c:pt>
                <c:pt idx="277">
                  <c:v>2881610.17090403</c:v>
                </c:pt>
                <c:pt idx="278">
                  <c:v>2881020.04742653</c:v>
                </c:pt>
                <c:pt idx="279">
                  <c:v>2881018.28519602</c:v>
                </c:pt>
                <c:pt idx="280">
                  <c:v>2880844.15583968</c:v>
                </c:pt>
                <c:pt idx="281">
                  <c:v>2881324.21518588</c:v>
                </c:pt>
                <c:pt idx="282">
                  <c:v>2880922.8934019</c:v>
                </c:pt>
                <c:pt idx="283">
                  <c:v>2881454.43681758</c:v>
                </c:pt>
                <c:pt idx="284">
                  <c:v>2881365.56926743</c:v>
                </c:pt>
                <c:pt idx="285">
                  <c:v>2881243.42106617</c:v>
                </c:pt>
                <c:pt idx="286">
                  <c:v>2881169.2638814</c:v>
                </c:pt>
                <c:pt idx="287">
                  <c:v>2879723.3638962</c:v>
                </c:pt>
                <c:pt idx="288">
                  <c:v>2880436.24415624</c:v>
                </c:pt>
                <c:pt idx="289">
                  <c:v>2877891.41481386</c:v>
                </c:pt>
                <c:pt idx="290">
                  <c:v>2879471.60305195</c:v>
                </c:pt>
                <c:pt idx="291">
                  <c:v>2878943.68893077</c:v>
                </c:pt>
                <c:pt idx="292">
                  <c:v>2879883.53914974</c:v>
                </c:pt>
                <c:pt idx="293">
                  <c:v>2879445.06143136</c:v>
                </c:pt>
                <c:pt idx="294">
                  <c:v>2879533.30547089</c:v>
                </c:pt>
                <c:pt idx="295">
                  <c:v>2879277.73172877</c:v>
                </c:pt>
                <c:pt idx="296">
                  <c:v>2879389.81199472</c:v>
                </c:pt>
                <c:pt idx="297">
                  <c:v>2879155.19383171</c:v>
                </c:pt>
                <c:pt idx="298">
                  <c:v>2878951.38629841</c:v>
                </c:pt>
                <c:pt idx="299">
                  <c:v>2878905.17519188</c:v>
                </c:pt>
                <c:pt idx="300">
                  <c:v>2879458.88398417</c:v>
                </c:pt>
                <c:pt idx="301">
                  <c:v>2880341.7474921</c:v>
                </c:pt>
                <c:pt idx="302">
                  <c:v>2879193.49233154</c:v>
                </c:pt>
                <c:pt idx="303">
                  <c:v>2879273.11176956</c:v>
                </c:pt>
                <c:pt idx="304">
                  <c:v>2879268.88844798</c:v>
                </c:pt>
                <c:pt idx="305">
                  <c:v>2879201.28269123</c:v>
                </c:pt>
                <c:pt idx="306">
                  <c:v>2879115.26056448</c:v>
                </c:pt>
                <c:pt idx="307">
                  <c:v>2879175.27669901</c:v>
                </c:pt>
                <c:pt idx="308">
                  <c:v>2878895.71055804</c:v>
                </c:pt>
                <c:pt idx="309">
                  <c:v>2878845.16984631</c:v>
                </c:pt>
                <c:pt idx="310">
                  <c:v>2879024.03922117</c:v>
                </c:pt>
                <c:pt idx="311">
                  <c:v>2878400.10385308</c:v>
                </c:pt>
                <c:pt idx="312">
                  <c:v>2878412.20523005</c:v>
                </c:pt>
                <c:pt idx="313">
                  <c:v>2878362.3511288</c:v>
                </c:pt>
                <c:pt idx="314">
                  <c:v>2878388.77520884</c:v>
                </c:pt>
                <c:pt idx="315">
                  <c:v>2878423.18368327</c:v>
                </c:pt>
                <c:pt idx="316">
                  <c:v>2878034.26697979</c:v>
                </c:pt>
                <c:pt idx="317">
                  <c:v>2878071.62986346</c:v>
                </c:pt>
                <c:pt idx="318">
                  <c:v>2878405.19837404</c:v>
                </c:pt>
                <c:pt idx="319">
                  <c:v>2878407.42338512</c:v>
                </c:pt>
                <c:pt idx="320">
                  <c:v>2878382.78949712</c:v>
                </c:pt>
                <c:pt idx="321">
                  <c:v>2879067.16170657</c:v>
                </c:pt>
                <c:pt idx="322">
                  <c:v>2878223.0639757</c:v>
                </c:pt>
                <c:pt idx="323">
                  <c:v>2878007.62878448</c:v>
                </c:pt>
                <c:pt idx="324">
                  <c:v>2878413.59284522</c:v>
                </c:pt>
                <c:pt idx="325">
                  <c:v>2878299.19375335</c:v>
                </c:pt>
                <c:pt idx="326">
                  <c:v>2878609.98715536</c:v>
                </c:pt>
                <c:pt idx="327">
                  <c:v>2878844.51465729</c:v>
                </c:pt>
                <c:pt idx="328">
                  <c:v>2878865.12032261</c:v>
                </c:pt>
                <c:pt idx="329">
                  <c:v>2879136.48558053</c:v>
                </c:pt>
                <c:pt idx="330">
                  <c:v>2878842.1619102</c:v>
                </c:pt>
                <c:pt idx="331">
                  <c:v>2878917.9540085</c:v>
                </c:pt>
                <c:pt idx="332">
                  <c:v>2879359.22787749</c:v>
                </c:pt>
                <c:pt idx="333">
                  <c:v>2878606.52758516</c:v>
                </c:pt>
                <c:pt idx="334">
                  <c:v>2878815.94209215</c:v>
                </c:pt>
                <c:pt idx="335">
                  <c:v>2878906.75375137</c:v>
                </c:pt>
                <c:pt idx="336">
                  <c:v>2878579.03599575</c:v>
                </c:pt>
                <c:pt idx="337">
                  <c:v>2878666.00833338</c:v>
                </c:pt>
                <c:pt idx="338">
                  <c:v>2878822.44663682</c:v>
                </c:pt>
                <c:pt idx="339">
                  <c:v>2879174.27690974</c:v>
                </c:pt>
                <c:pt idx="340">
                  <c:v>2878745.12886724</c:v>
                </c:pt>
                <c:pt idx="341">
                  <c:v>2878398.84723513</c:v>
                </c:pt>
                <c:pt idx="342">
                  <c:v>2878809.20915873</c:v>
                </c:pt>
                <c:pt idx="343">
                  <c:v>2878775.46019732</c:v>
                </c:pt>
                <c:pt idx="344">
                  <c:v>2878498.78150848</c:v>
                </c:pt>
                <c:pt idx="345">
                  <c:v>2879132.91607144</c:v>
                </c:pt>
                <c:pt idx="346">
                  <c:v>2878755.6909688</c:v>
                </c:pt>
                <c:pt idx="347">
                  <c:v>2879385.67731941</c:v>
                </c:pt>
                <c:pt idx="348">
                  <c:v>2878600.19442834</c:v>
                </c:pt>
                <c:pt idx="349">
                  <c:v>2879386.53061052</c:v>
                </c:pt>
                <c:pt idx="350">
                  <c:v>2878636.62982222</c:v>
                </c:pt>
                <c:pt idx="351">
                  <c:v>2878774.42314314</c:v>
                </c:pt>
                <c:pt idx="352">
                  <c:v>2878711.82863416</c:v>
                </c:pt>
                <c:pt idx="353">
                  <c:v>2878721.48077472</c:v>
                </c:pt>
                <c:pt idx="354">
                  <c:v>2878538.02602389</c:v>
                </c:pt>
                <c:pt idx="355">
                  <c:v>2878501.31624265</c:v>
                </c:pt>
                <c:pt idx="356">
                  <c:v>2878621.51383418</c:v>
                </c:pt>
                <c:pt idx="357">
                  <c:v>2878713.91475822</c:v>
                </c:pt>
                <c:pt idx="358">
                  <c:v>2878789.12921674</c:v>
                </c:pt>
                <c:pt idx="359">
                  <c:v>2878803.03392451</c:v>
                </c:pt>
                <c:pt idx="360">
                  <c:v>2879106.25921469</c:v>
                </c:pt>
                <c:pt idx="361">
                  <c:v>2878751.87746346</c:v>
                </c:pt>
                <c:pt idx="362">
                  <c:v>2878770.3449719</c:v>
                </c:pt>
                <c:pt idx="363">
                  <c:v>2878778.14142973</c:v>
                </c:pt>
                <c:pt idx="364">
                  <c:v>2879140.61425362</c:v>
                </c:pt>
                <c:pt idx="365">
                  <c:v>2879289.78620913</c:v>
                </c:pt>
                <c:pt idx="366">
                  <c:v>2879237.83935397</c:v>
                </c:pt>
                <c:pt idx="367">
                  <c:v>2879342.8509067</c:v>
                </c:pt>
                <c:pt idx="368">
                  <c:v>2879309.1433175</c:v>
                </c:pt>
                <c:pt idx="369">
                  <c:v>2879359.16991108</c:v>
                </c:pt>
                <c:pt idx="370">
                  <c:v>2879187.01603635</c:v>
                </c:pt>
                <c:pt idx="371">
                  <c:v>2879281.91889512</c:v>
                </c:pt>
                <c:pt idx="372">
                  <c:v>2879102.13262621</c:v>
                </c:pt>
                <c:pt idx="373">
                  <c:v>2879138.19211947</c:v>
                </c:pt>
                <c:pt idx="374">
                  <c:v>2879148.17600774</c:v>
                </c:pt>
                <c:pt idx="375">
                  <c:v>2879090.6637571</c:v>
                </c:pt>
                <c:pt idx="376">
                  <c:v>2879340.04968707</c:v>
                </c:pt>
                <c:pt idx="377">
                  <c:v>2879107.28357411</c:v>
                </c:pt>
                <c:pt idx="378">
                  <c:v>2879200.87986239</c:v>
                </c:pt>
                <c:pt idx="379">
                  <c:v>2878936.50397751</c:v>
                </c:pt>
                <c:pt idx="380">
                  <c:v>2878890.21479613</c:v>
                </c:pt>
                <c:pt idx="381">
                  <c:v>2879016.14599035</c:v>
                </c:pt>
                <c:pt idx="382">
                  <c:v>2879281.00157678</c:v>
                </c:pt>
                <c:pt idx="383">
                  <c:v>2878996.91703815</c:v>
                </c:pt>
                <c:pt idx="384">
                  <c:v>2878982.2078537</c:v>
                </c:pt>
                <c:pt idx="385">
                  <c:v>2879174.07163612</c:v>
                </c:pt>
                <c:pt idx="386">
                  <c:v>2878833.76796148</c:v>
                </c:pt>
                <c:pt idx="387">
                  <c:v>2879128.56690293</c:v>
                </c:pt>
                <c:pt idx="388">
                  <c:v>2878804.86025124</c:v>
                </c:pt>
                <c:pt idx="389">
                  <c:v>2879029.83751687</c:v>
                </c:pt>
                <c:pt idx="390">
                  <c:v>2878705.35213305</c:v>
                </c:pt>
                <c:pt idx="391">
                  <c:v>2879120.1692013</c:v>
                </c:pt>
                <c:pt idx="392">
                  <c:v>2879045.47241987</c:v>
                </c:pt>
                <c:pt idx="393">
                  <c:v>2879036.34898797</c:v>
                </c:pt>
                <c:pt idx="394">
                  <c:v>2879055.36030008</c:v>
                </c:pt>
                <c:pt idx="395">
                  <c:v>2879011.40844764</c:v>
                </c:pt>
                <c:pt idx="396">
                  <c:v>2878962.23121806</c:v>
                </c:pt>
                <c:pt idx="397">
                  <c:v>2879044.14997546</c:v>
                </c:pt>
                <c:pt idx="398">
                  <c:v>2879067.63501392</c:v>
                </c:pt>
                <c:pt idx="399">
                  <c:v>2879138.96453095</c:v>
                </c:pt>
                <c:pt idx="400">
                  <c:v>2879024.58003768</c:v>
                </c:pt>
                <c:pt idx="401">
                  <c:v>2879167.9149149</c:v>
                </c:pt>
                <c:pt idx="402">
                  <c:v>2879092.40067098</c:v>
                </c:pt>
                <c:pt idx="403">
                  <c:v>2878949.93651462</c:v>
                </c:pt>
                <c:pt idx="404">
                  <c:v>2879038.51606203</c:v>
                </c:pt>
                <c:pt idx="405">
                  <c:v>2879158.94112656</c:v>
                </c:pt>
                <c:pt idx="406">
                  <c:v>2879158.18324106</c:v>
                </c:pt>
                <c:pt idx="407">
                  <c:v>2879030.56083621</c:v>
                </c:pt>
                <c:pt idx="408">
                  <c:v>2879107.69050397</c:v>
                </c:pt>
                <c:pt idx="409">
                  <c:v>2878997.06264398</c:v>
                </c:pt>
                <c:pt idx="410">
                  <c:v>2878959.74453825</c:v>
                </c:pt>
                <c:pt idx="411">
                  <c:v>2879086.17537462</c:v>
                </c:pt>
                <c:pt idx="412">
                  <c:v>2879031.62663705</c:v>
                </c:pt>
                <c:pt idx="413">
                  <c:v>2879047.83395948</c:v>
                </c:pt>
                <c:pt idx="414">
                  <c:v>2878995.18540635</c:v>
                </c:pt>
                <c:pt idx="415">
                  <c:v>2879115.80245985</c:v>
                </c:pt>
                <c:pt idx="416">
                  <c:v>2879065.73222275</c:v>
                </c:pt>
                <c:pt idx="417">
                  <c:v>2879111.77285633</c:v>
                </c:pt>
                <c:pt idx="418">
                  <c:v>2879008.79979931</c:v>
                </c:pt>
                <c:pt idx="419">
                  <c:v>2878971.15166043</c:v>
                </c:pt>
                <c:pt idx="420">
                  <c:v>2879049.66588851</c:v>
                </c:pt>
                <c:pt idx="421">
                  <c:v>2879145.7113588</c:v>
                </c:pt>
                <c:pt idx="422">
                  <c:v>2878960.29795655</c:v>
                </c:pt>
                <c:pt idx="423">
                  <c:v>2879050.66277234</c:v>
                </c:pt>
                <c:pt idx="424">
                  <c:v>2879006.47360532</c:v>
                </c:pt>
                <c:pt idx="425">
                  <c:v>2879043.55921381</c:v>
                </c:pt>
                <c:pt idx="426">
                  <c:v>2879017.81159611</c:v>
                </c:pt>
                <c:pt idx="427">
                  <c:v>2879044.25738044</c:v>
                </c:pt>
                <c:pt idx="428">
                  <c:v>2878982.87839801</c:v>
                </c:pt>
                <c:pt idx="429">
                  <c:v>2879024.97170212</c:v>
                </c:pt>
                <c:pt idx="430">
                  <c:v>2879086.31075753</c:v>
                </c:pt>
                <c:pt idx="431">
                  <c:v>2879073.823514</c:v>
                </c:pt>
                <c:pt idx="432">
                  <c:v>2879103.55647361</c:v>
                </c:pt>
                <c:pt idx="433">
                  <c:v>2879097.15807599</c:v>
                </c:pt>
                <c:pt idx="434">
                  <c:v>2879212.7005835</c:v>
                </c:pt>
                <c:pt idx="435">
                  <c:v>2879080.89408656</c:v>
                </c:pt>
                <c:pt idx="436">
                  <c:v>2879110.68079897</c:v>
                </c:pt>
                <c:pt idx="437">
                  <c:v>2879107.00898644</c:v>
                </c:pt>
                <c:pt idx="438">
                  <c:v>2879168.53533156</c:v>
                </c:pt>
                <c:pt idx="439">
                  <c:v>2879186.54125481</c:v>
                </c:pt>
                <c:pt idx="440">
                  <c:v>2879150.98544336</c:v>
                </c:pt>
                <c:pt idx="441">
                  <c:v>2879127.86483362</c:v>
                </c:pt>
                <c:pt idx="442">
                  <c:v>2879135.53478549</c:v>
                </c:pt>
                <c:pt idx="443">
                  <c:v>2879137.70151176</c:v>
                </c:pt>
                <c:pt idx="444">
                  <c:v>2879106.97873391</c:v>
                </c:pt>
                <c:pt idx="445">
                  <c:v>2879132.36147387</c:v>
                </c:pt>
                <c:pt idx="446">
                  <c:v>2879028.48994809</c:v>
                </c:pt>
                <c:pt idx="447">
                  <c:v>2879046.9039259</c:v>
                </c:pt>
                <c:pt idx="448">
                  <c:v>2878991.48702907</c:v>
                </c:pt>
                <c:pt idx="449">
                  <c:v>2878993.48480886</c:v>
                </c:pt>
                <c:pt idx="450">
                  <c:v>2878964.15031974</c:v>
                </c:pt>
                <c:pt idx="451">
                  <c:v>2879020.87888836</c:v>
                </c:pt>
                <c:pt idx="452">
                  <c:v>2879057.10504963</c:v>
                </c:pt>
                <c:pt idx="453">
                  <c:v>2879073.72605469</c:v>
                </c:pt>
                <c:pt idx="454">
                  <c:v>2879015.20335741</c:v>
                </c:pt>
                <c:pt idx="455">
                  <c:v>2879059.0772094</c:v>
                </c:pt>
                <c:pt idx="456">
                  <c:v>2879019.62443175</c:v>
                </c:pt>
                <c:pt idx="457">
                  <c:v>2879042.66639786</c:v>
                </c:pt>
                <c:pt idx="458">
                  <c:v>2879010.22798541</c:v>
                </c:pt>
                <c:pt idx="459">
                  <c:v>2879019.11255484</c:v>
                </c:pt>
                <c:pt idx="460">
                  <c:v>2878968.72904234</c:v>
                </c:pt>
                <c:pt idx="461">
                  <c:v>2878971.52205337</c:v>
                </c:pt>
                <c:pt idx="462">
                  <c:v>2878893.44241437</c:v>
                </c:pt>
                <c:pt idx="463">
                  <c:v>2878985.48127869</c:v>
                </c:pt>
                <c:pt idx="464">
                  <c:v>2878964.82321289</c:v>
                </c:pt>
                <c:pt idx="465">
                  <c:v>2878943.56631064</c:v>
                </c:pt>
                <c:pt idx="466">
                  <c:v>2878941.87984753</c:v>
                </c:pt>
                <c:pt idx="467">
                  <c:v>2878942.45132912</c:v>
                </c:pt>
                <c:pt idx="468">
                  <c:v>2879034.39174093</c:v>
                </c:pt>
                <c:pt idx="469">
                  <c:v>2878921.13985675</c:v>
                </c:pt>
                <c:pt idx="470">
                  <c:v>2878913.942893</c:v>
                </c:pt>
                <c:pt idx="471">
                  <c:v>2878895.51134363</c:v>
                </c:pt>
                <c:pt idx="472">
                  <c:v>2878917.6910982</c:v>
                </c:pt>
                <c:pt idx="473">
                  <c:v>2878951.30712347</c:v>
                </c:pt>
                <c:pt idx="474">
                  <c:v>2878914.59752292</c:v>
                </c:pt>
                <c:pt idx="475">
                  <c:v>2878879.02701563</c:v>
                </c:pt>
                <c:pt idx="476">
                  <c:v>2878915.52301759</c:v>
                </c:pt>
                <c:pt idx="477">
                  <c:v>2878918.85767805</c:v>
                </c:pt>
                <c:pt idx="478">
                  <c:v>2878875.20791877</c:v>
                </c:pt>
                <c:pt idx="479">
                  <c:v>2878905.92034964</c:v>
                </c:pt>
                <c:pt idx="480">
                  <c:v>2878911.12385053</c:v>
                </c:pt>
                <c:pt idx="481">
                  <c:v>2878896.55028671</c:v>
                </c:pt>
                <c:pt idx="482">
                  <c:v>2878888.45302473</c:v>
                </c:pt>
                <c:pt idx="483">
                  <c:v>2878909.01383678</c:v>
                </c:pt>
                <c:pt idx="484">
                  <c:v>2878887.90613371</c:v>
                </c:pt>
                <c:pt idx="485">
                  <c:v>2878923.07385384</c:v>
                </c:pt>
                <c:pt idx="486">
                  <c:v>2878887.0270795</c:v>
                </c:pt>
                <c:pt idx="487">
                  <c:v>2878905.91217881</c:v>
                </c:pt>
                <c:pt idx="488">
                  <c:v>2878886.8174817</c:v>
                </c:pt>
                <c:pt idx="489">
                  <c:v>2878937.41706878</c:v>
                </c:pt>
                <c:pt idx="490">
                  <c:v>2878938.88203403</c:v>
                </c:pt>
                <c:pt idx="491">
                  <c:v>2878980.76097563</c:v>
                </c:pt>
                <c:pt idx="492">
                  <c:v>2878931.13868866</c:v>
                </c:pt>
                <c:pt idx="493">
                  <c:v>2878941.30215358</c:v>
                </c:pt>
                <c:pt idx="494">
                  <c:v>2878931.73296572</c:v>
                </c:pt>
                <c:pt idx="495">
                  <c:v>2878964.09593857</c:v>
                </c:pt>
                <c:pt idx="496">
                  <c:v>2878962.63894455</c:v>
                </c:pt>
                <c:pt idx="497">
                  <c:v>2878954.95491385</c:v>
                </c:pt>
                <c:pt idx="498">
                  <c:v>2878953.78683728</c:v>
                </c:pt>
                <c:pt idx="499">
                  <c:v>2878920.88378819</c:v>
                </c:pt>
                <c:pt idx="500">
                  <c:v>2878965.62444575</c:v>
                </c:pt>
                <c:pt idx="501">
                  <c:v>2878985.86178012</c:v>
                </c:pt>
                <c:pt idx="502">
                  <c:v>2878987.80914678</c:v>
                </c:pt>
                <c:pt idx="503">
                  <c:v>2878988.65371336</c:v>
                </c:pt>
                <c:pt idx="504">
                  <c:v>2879022.57195425</c:v>
                </c:pt>
                <c:pt idx="505">
                  <c:v>2878988.50690695</c:v>
                </c:pt>
                <c:pt idx="506">
                  <c:v>2878988.58650826</c:v>
                </c:pt>
                <c:pt idx="507">
                  <c:v>2879005.72873277</c:v>
                </c:pt>
                <c:pt idx="508">
                  <c:v>2878964.07217487</c:v>
                </c:pt>
                <c:pt idx="509">
                  <c:v>2878985.85409749</c:v>
                </c:pt>
                <c:pt idx="510">
                  <c:v>2878956.66998308</c:v>
                </c:pt>
                <c:pt idx="511">
                  <c:v>2878963.08143589</c:v>
                </c:pt>
                <c:pt idx="512">
                  <c:v>2879006.62972234</c:v>
                </c:pt>
                <c:pt idx="513">
                  <c:v>2878994.6380085</c:v>
                </c:pt>
                <c:pt idx="514">
                  <c:v>2878992.38376485</c:v>
                </c:pt>
                <c:pt idx="515">
                  <c:v>2878986.82848187</c:v>
                </c:pt>
                <c:pt idx="516">
                  <c:v>2878972.75237378</c:v>
                </c:pt>
                <c:pt idx="517">
                  <c:v>2878975.80954467</c:v>
                </c:pt>
                <c:pt idx="518">
                  <c:v>2878986.95090716</c:v>
                </c:pt>
                <c:pt idx="519">
                  <c:v>2878981.53542707</c:v>
                </c:pt>
                <c:pt idx="520">
                  <c:v>2878954.43623946</c:v>
                </c:pt>
                <c:pt idx="521">
                  <c:v>2878967.99124921</c:v>
                </c:pt>
                <c:pt idx="522">
                  <c:v>2878974.24276389</c:v>
                </c:pt>
                <c:pt idx="523">
                  <c:v>2878950.99406492</c:v>
                </c:pt>
                <c:pt idx="524">
                  <c:v>2878970.60421677</c:v>
                </c:pt>
                <c:pt idx="525">
                  <c:v>2878962.96282376</c:v>
                </c:pt>
                <c:pt idx="526">
                  <c:v>2878963.73517076</c:v>
                </c:pt>
                <c:pt idx="527">
                  <c:v>2878957.65110862</c:v>
                </c:pt>
                <c:pt idx="528">
                  <c:v>2878953.13803593</c:v>
                </c:pt>
                <c:pt idx="529">
                  <c:v>2878964.84936785</c:v>
                </c:pt>
                <c:pt idx="530">
                  <c:v>2878969.2547347</c:v>
                </c:pt>
                <c:pt idx="531">
                  <c:v>2878971.40545537</c:v>
                </c:pt>
                <c:pt idx="532">
                  <c:v>2878970.36096421</c:v>
                </c:pt>
                <c:pt idx="533">
                  <c:v>2878962.71114874</c:v>
                </c:pt>
                <c:pt idx="534">
                  <c:v>2878956.16645273</c:v>
                </c:pt>
                <c:pt idx="535">
                  <c:v>2878960.82473025</c:v>
                </c:pt>
                <c:pt idx="536">
                  <c:v>2878949.54974718</c:v>
                </c:pt>
                <c:pt idx="537">
                  <c:v>2878973.03699105</c:v>
                </c:pt>
                <c:pt idx="538">
                  <c:v>2878952.34368673</c:v>
                </c:pt>
                <c:pt idx="539">
                  <c:v>2878970.52289728</c:v>
                </c:pt>
                <c:pt idx="540">
                  <c:v>2878964.22108364</c:v>
                </c:pt>
                <c:pt idx="541">
                  <c:v>2878958.66137167</c:v>
                </c:pt>
                <c:pt idx="542">
                  <c:v>2878963.30578616</c:v>
                </c:pt>
                <c:pt idx="543">
                  <c:v>2878956.50053723</c:v>
                </c:pt>
                <c:pt idx="544">
                  <c:v>2878974.90866167</c:v>
                </c:pt>
                <c:pt idx="545">
                  <c:v>2878951.5265453</c:v>
                </c:pt>
                <c:pt idx="546">
                  <c:v>2878959.28602779</c:v>
                </c:pt>
                <c:pt idx="547">
                  <c:v>2878957.11942252</c:v>
                </c:pt>
                <c:pt idx="548">
                  <c:v>2878973.43912219</c:v>
                </c:pt>
                <c:pt idx="549">
                  <c:v>2878953.68179605</c:v>
                </c:pt>
                <c:pt idx="550">
                  <c:v>2878964.52136952</c:v>
                </c:pt>
                <c:pt idx="551">
                  <c:v>2878959.19183746</c:v>
                </c:pt>
                <c:pt idx="552">
                  <c:v>2878964.4655602</c:v>
                </c:pt>
                <c:pt idx="553">
                  <c:v>2878956.82460506</c:v>
                </c:pt>
                <c:pt idx="554">
                  <c:v>2878955.0603144</c:v>
                </c:pt>
                <c:pt idx="555">
                  <c:v>2878946.00858239</c:v>
                </c:pt>
                <c:pt idx="556">
                  <c:v>2878961.82100704</c:v>
                </c:pt>
                <c:pt idx="557">
                  <c:v>2878963.46994697</c:v>
                </c:pt>
                <c:pt idx="558">
                  <c:v>2878964.63004967</c:v>
                </c:pt>
                <c:pt idx="559">
                  <c:v>2878961.47481167</c:v>
                </c:pt>
                <c:pt idx="560">
                  <c:v>2878962.08061471</c:v>
                </c:pt>
                <c:pt idx="561">
                  <c:v>2878956.31672226</c:v>
                </c:pt>
                <c:pt idx="562">
                  <c:v>2878958.49372511</c:v>
                </c:pt>
                <c:pt idx="563">
                  <c:v>2878957.90482502</c:v>
                </c:pt>
                <c:pt idx="564">
                  <c:v>2878957.64992367</c:v>
                </c:pt>
                <c:pt idx="565">
                  <c:v>2878959.21154184</c:v>
                </c:pt>
                <c:pt idx="566">
                  <c:v>2878950.70559502</c:v>
                </c:pt>
                <c:pt idx="567">
                  <c:v>2878948.0025985</c:v>
                </c:pt>
                <c:pt idx="568">
                  <c:v>2878947.80896614</c:v>
                </c:pt>
                <c:pt idx="569">
                  <c:v>2878948.63258156</c:v>
                </c:pt>
                <c:pt idx="570">
                  <c:v>2878954.9609061</c:v>
                </c:pt>
                <c:pt idx="571">
                  <c:v>2878942.206914</c:v>
                </c:pt>
                <c:pt idx="572">
                  <c:v>2878950.52125589</c:v>
                </c:pt>
                <c:pt idx="573">
                  <c:v>2878950.36839085</c:v>
                </c:pt>
                <c:pt idx="574">
                  <c:v>2878952.10696098</c:v>
                </c:pt>
                <c:pt idx="575">
                  <c:v>2878952.16650336</c:v>
                </c:pt>
                <c:pt idx="576">
                  <c:v>2878945.25104983</c:v>
                </c:pt>
                <c:pt idx="577">
                  <c:v>2878941.90295558</c:v>
                </c:pt>
                <c:pt idx="578">
                  <c:v>2878945.25079164</c:v>
                </c:pt>
                <c:pt idx="579">
                  <c:v>2878946.28638</c:v>
                </c:pt>
                <c:pt idx="580">
                  <c:v>2878948.39761688</c:v>
                </c:pt>
                <c:pt idx="581">
                  <c:v>2878945.30330829</c:v>
                </c:pt>
                <c:pt idx="582">
                  <c:v>2878946.92636858</c:v>
                </c:pt>
                <c:pt idx="583">
                  <c:v>2878952.90629019</c:v>
                </c:pt>
                <c:pt idx="584">
                  <c:v>2878948.08207947</c:v>
                </c:pt>
                <c:pt idx="585">
                  <c:v>2878956.57045801</c:v>
                </c:pt>
                <c:pt idx="586">
                  <c:v>2878962.00221517</c:v>
                </c:pt>
                <c:pt idx="587">
                  <c:v>2878956.31116244</c:v>
                </c:pt>
                <c:pt idx="588">
                  <c:v>2878967.14289165</c:v>
                </c:pt>
                <c:pt idx="589">
                  <c:v>2878953.10124394</c:v>
                </c:pt>
                <c:pt idx="590">
                  <c:v>2878957.47720562</c:v>
                </c:pt>
                <c:pt idx="591">
                  <c:v>2878963.75211741</c:v>
                </c:pt>
                <c:pt idx="592">
                  <c:v>2878962.80761427</c:v>
                </c:pt>
                <c:pt idx="593">
                  <c:v>2878956.81897193</c:v>
                </c:pt>
                <c:pt idx="594">
                  <c:v>2878958.95961584</c:v>
                </c:pt>
                <c:pt idx="595">
                  <c:v>2878958.52983482</c:v>
                </c:pt>
                <c:pt idx="596">
                  <c:v>2878956.04770965</c:v>
                </c:pt>
                <c:pt idx="597">
                  <c:v>2878952.57740491</c:v>
                </c:pt>
                <c:pt idx="598">
                  <c:v>2878961.40981681</c:v>
                </c:pt>
                <c:pt idx="599">
                  <c:v>2878955.06934378</c:v>
                </c:pt>
                <c:pt idx="600">
                  <c:v>2878951.65768911</c:v>
                </c:pt>
                <c:pt idx="601">
                  <c:v>2878956.22233085</c:v>
                </c:pt>
                <c:pt idx="602">
                  <c:v>2878954.91702384</c:v>
                </c:pt>
                <c:pt idx="603">
                  <c:v>2878954.0270123</c:v>
                </c:pt>
                <c:pt idx="604">
                  <c:v>2878963.61481604</c:v>
                </c:pt>
                <c:pt idx="605">
                  <c:v>2878955.07151097</c:v>
                </c:pt>
                <c:pt idx="606">
                  <c:v>2878949.89520931</c:v>
                </c:pt>
                <c:pt idx="607">
                  <c:v>2878952.18879103</c:v>
                </c:pt>
                <c:pt idx="608">
                  <c:v>2878955.0717461</c:v>
                </c:pt>
                <c:pt idx="609">
                  <c:v>2878953.63104674</c:v>
                </c:pt>
                <c:pt idx="610">
                  <c:v>2878953.5033371</c:v>
                </c:pt>
                <c:pt idx="611">
                  <c:v>2878953.78005174</c:v>
                </c:pt>
                <c:pt idx="612">
                  <c:v>2878957.45506654</c:v>
                </c:pt>
                <c:pt idx="613">
                  <c:v>2878955.81897571</c:v>
                </c:pt>
                <c:pt idx="614">
                  <c:v>2878953.85324477</c:v>
                </c:pt>
                <c:pt idx="615">
                  <c:v>2878952.62286323</c:v>
                </c:pt>
                <c:pt idx="616">
                  <c:v>2878953.65485198</c:v>
                </c:pt>
                <c:pt idx="617">
                  <c:v>2878954.15588243</c:v>
                </c:pt>
                <c:pt idx="618">
                  <c:v>2878955.56050326</c:v>
                </c:pt>
                <c:pt idx="619">
                  <c:v>2878952.75885596</c:v>
                </c:pt>
                <c:pt idx="620">
                  <c:v>2878952.78476729</c:v>
                </c:pt>
                <c:pt idx="621">
                  <c:v>2878958.44509038</c:v>
                </c:pt>
                <c:pt idx="622">
                  <c:v>2878957.5318533</c:v>
                </c:pt>
                <c:pt idx="623">
                  <c:v>2878961.90515885</c:v>
                </c:pt>
                <c:pt idx="624">
                  <c:v>2878962.31115668</c:v>
                </c:pt>
                <c:pt idx="625">
                  <c:v>2878959.78531417</c:v>
                </c:pt>
                <c:pt idx="626">
                  <c:v>2878959.7474501</c:v>
                </c:pt>
                <c:pt idx="627">
                  <c:v>2878961.43509014</c:v>
                </c:pt>
                <c:pt idx="628">
                  <c:v>2878960.4775369</c:v>
                </c:pt>
                <c:pt idx="629">
                  <c:v>2878960.35918599</c:v>
                </c:pt>
                <c:pt idx="630">
                  <c:v>2878959.48178591</c:v>
                </c:pt>
                <c:pt idx="631">
                  <c:v>2878959.8471642</c:v>
                </c:pt>
                <c:pt idx="632">
                  <c:v>2878959.96760975</c:v>
                </c:pt>
                <c:pt idx="633">
                  <c:v>2878958.25875129</c:v>
                </c:pt>
                <c:pt idx="634">
                  <c:v>2878963.77588059</c:v>
                </c:pt>
                <c:pt idx="635">
                  <c:v>2878964.26716521</c:v>
                </c:pt>
                <c:pt idx="636">
                  <c:v>2878960.49065057</c:v>
                </c:pt>
                <c:pt idx="637">
                  <c:v>2878963.46140129</c:v>
                </c:pt>
                <c:pt idx="638">
                  <c:v>2878960.88544803</c:v>
                </c:pt>
                <c:pt idx="639">
                  <c:v>2878960.91225696</c:v>
                </c:pt>
                <c:pt idx="640">
                  <c:v>2878958.40183556</c:v>
                </c:pt>
                <c:pt idx="641">
                  <c:v>2878962.16922728</c:v>
                </c:pt>
                <c:pt idx="642">
                  <c:v>2878961.97738925</c:v>
                </c:pt>
                <c:pt idx="643">
                  <c:v>2878963.19669617</c:v>
                </c:pt>
                <c:pt idx="644">
                  <c:v>2878957.96146883</c:v>
                </c:pt>
                <c:pt idx="645">
                  <c:v>2878956.41145661</c:v>
                </c:pt>
                <c:pt idx="646">
                  <c:v>2878956.3954459</c:v>
                </c:pt>
                <c:pt idx="647">
                  <c:v>2878955.50929188</c:v>
                </c:pt>
                <c:pt idx="648">
                  <c:v>2878955.74809151</c:v>
                </c:pt>
                <c:pt idx="649">
                  <c:v>2878955.55851966</c:v>
                </c:pt>
                <c:pt idx="650">
                  <c:v>2878954.60198239</c:v>
                </c:pt>
                <c:pt idx="651">
                  <c:v>2878956.0032298</c:v>
                </c:pt>
                <c:pt idx="652">
                  <c:v>2878955.93401766</c:v>
                </c:pt>
                <c:pt idx="653">
                  <c:v>2878956.68355096</c:v>
                </c:pt>
                <c:pt idx="654">
                  <c:v>2878955.32965329</c:v>
                </c:pt>
                <c:pt idx="655">
                  <c:v>2878954.3816402</c:v>
                </c:pt>
                <c:pt idx="656">
                  <c:v>2878955.76188764</c:v>
                </c:pt>
                <c:pt idx="657">
                  <c:v>2878955.64108286</c:v>
                </c:pt>
                <c:pt idx="658">
                  <c:v>2878956.09373833</c:v>
                </c:pt>
                <c:pt idx="659">
                  <c:v>2878955.74441637</c:v>
                </c:pt>
                <c:pt idx="660">
                  <c:v>2878956.46954223</c:v>
                </c:pt>
                <c:pt idx="661">
                  <c:v>2878955.81364965</c:v>
                </c:pt>
                <c:pt idx="662">
                  <c:v>2878955.55093784</c:v>
                </c:pt>
                <c:pt idx="663">
                  <c:v>2878957.32976929</c:v>
                </c:pt>
                <c:pt idx="664">
                  <c:v>2878956.65498039</c:v>
                </c:pt>
                <c:pt idx="665">
                  <c:v>2878956.90439387</c:v>
                </c:pt>
                <c:pt idx="666">
                  <c:v>2878958.04128333</c:v>
                </c:pt>
                <c:pt idx="667">
                  <c:v>2878959.32241705</c:v>
                </c:pt>
                <c:pt idx="668">
                  <c:v>2878960.44093507</c:v>
                </c:pt>
                <c:pt idx="669">
                  <c:v>2878961.19086785</c:v>
                </c:pt>
                <c:pt idx="670">
                  <c:v>2878959.84378939</c:v>
                </c:pt>
                <c:pt idx="671">
                  <c:v>2878962.12439713</c:v>
                </c:pt>
                <c:pt idx="672">
                  <c:v>2878960.06412149</c:v>
                </c:pt>
                <c:pt idx="673">
                  <c:v>2878959.2729219</c:v>
                </c:pt>
                <c:pt idx="674">
                  <c:v>2878960.35069145</c:v>
                </c:pt>
                <c:pt idx="675">
                  <c:v>2878961.5703697</c:v>
                </c:pt>
                <c:pt idx="676">
                  <c:v>2878960.63170091</c:v>
                </c:pt>
                <c:pt idx="677">
                  <c:v>2878961.14724229</c:v>
                </c:pt>
                <c:pt idx="678">
                  <c:v>2878959.53621432</c:v>
                </c:pt>
                <c:pt idx="679">
                  <c:v>2878961.20530705</c:v>
                </c:pt>
                <c:pt idx="680">
                  <c:v>2878960.70909426</c:v>
                </c:pt>
                <c:pt idx="681">
                  <c:v>2878960.68182086</c:v>
                </c:pt>
                <c:pt idx="682">
                  <c:v>2878960.47798736</c:v>
                </c:pt>
                <c:pt idx="683">
                  <c:v>2878959.71861491</c:v>
                </c:pt>
                <c:pt idx="684">
                  <c:v>2878959.38842748</c:v>
                </c:pt>
                <c:pt idx="685">
                  <c:v>2878962.05184608</c:v>
                </c:pt>
                <c:pt idx="686">
                  <c:v>2878960.31426184</c:v>
                </c:pt>
                <c:pt idx="687">
                  <c:v>2878960.69186763</c:v>
                </c:pt>
                <c:pt idx="688">
                  <c:v>2878958.92947881</c:v>
                </c:pt>
                <c:pt idx="689">
                  <c:v>2878960.99097503</c:v>
                </c:pt>
                <c:pt idx="690">
                  <c:v>2878960.29032608</c:v>
                </c:pt>
                <c:pt idx="691">
                  <c:v>2878960.74781786</c:v>
                </c:pt>
                <c:pt idx="692">
                  <c:v>2878961.054678</c:v>
                </c:pt>
                <c:pt idx="693">
                  <c:v>2878960.45801201</c:v>
                </c:pt>
                <c:pt idx="694">
                  <c:v>2878960.12589805</c:v>
                </c:pt>
                <c:pt idx="695">
                  <c:v>2878960.76151458</c:v>
                </c:pt>
                <c:pt idx="696">
                  <c:v>2878961.38941755</c:v>
                </c:pt>
                <c:pt idx="697">
                  <c:v>2878960.81363439</c:v>
                </c:pt>
                <c:pt idx="698">
                  <c:v>2878960.9332204</c:v>
                </c:pt>
                <c:pt idx="699">
                  <c:v>2878960.97579256</c:v>
                </c:pt>
                <c:pt idx="700">
                  <c:v>2878960.21694429</c:v>
                </c:pt>
                <c:pt idx="701">
                  <c:v>2878960.31158737</c:v>
                </c:pt>
                <c:pt idx="702">
                  <c:v>2878960.03328447</c:v>
                </c:pt>
                <c:pt idx="703">
                  <c:v>2878960.0728724</c:v>
                </c:pt>
                <c:pt idx="704">
                  <c:v>2878960.45601747</c:v>
                </c:pt>
                <c:pt idx="705">
                  <c:v>2878960.26187459</c:v>
                </c:pt>
                <c:pt idx="706">
                  <c:v>2878960.00154654</c:v>
                </c:pt>
                <c:pt idx="707">
                  <c:v>2878959.51919223</c:v>
                </c:pt>
                <c:pt idx="708">
                  <c:v>2878959.29666688</c:v>
                </c:pt>
                <c:pt idx="709">
                  <c:v>2878960.08964945</c:v>
                </c:pt>
                <c:pt idx="710">
                  <c:v>2878960.04796149</c:v>
                </c:pt>
                <c:pt idx="711">
                  <c:v>2878959.70752112</c:v>
                </c:pt>
                <c:pt idx="712">
                  <c:v>2878958.81112531</c:v>
                </c:pt>
                <c:pt idx="713">
                  <c:v>2878959.16596546</c:v>
                </c:pt>
                <c:pt idx="714">
                  <c:v>2878959.25524404</c:v>
                </c:pt>
                <c:pt idx="715">
                  <c:v>2878959.1424291</c:v>
                </c:pt>
                <c:pt idx="716">
                  <c:v>2878958.14595378</c:v>
                </c:pt>
                <c:pt idx="717">
                  <c:v>2878959.3483764</c:v>
                </c:pt>
                <c:pt idx="718">
                  <c:v>2878959.7709848</c:v>
                </c:pt>
                <c:pt idx="719">
                  <c:v>2878958.95759638</c:v>
                </c:pt>
                <c:pt idx="720">
                  <c:v>2878958.7180421</c:v>
                </c:pt>
                <c:pt idx="721">
                  <c:v>2878959.33288398</c:v>
                </c:pt>
                <c:pt idx="722">
                  <c:v>2878959.7238943</c:v>
                </c:pt>
                <c:pt idx="723">
                  <c:v>2878958.72346793</c:v>
                </c:pt>
                <c:pt idx="724">
                  <c:v>2878959.61203436</c:v>
                </c:pt>
                <c:pt idx="725">
                  <c:v>2878959.58999641</c:v>
                </c:pt>
                <c:pt idx="726">
                  <c:v>2878959.12318505</c:v>
                </c:pt>
                <c:pt idx="727">
                  <c:v>2878959.33478551</c:v>
                </c:pt>
                <c:pt idx="728">
                  <c:v>2878959.55054442</c:v>
                </c:pt>
                <c:pt idx="729">
                  <c:v>2878959.31816155</c:v>
                </c:pt>
                <c:pt idx="730">
                  <c:v>2878959.27530286</c:v>
                </c:pt>
                <c:pt idx="731">
                  <c:v>2878959.2060529</c:v>
                </c:pt>
                <c:pt idx="732">
                  <c:v>2878959.21371679</c:v>
                </c:pt>
                <c:pt idx="733">
                  <c:v>2878958.95057234</c:v>
                </c:pt>
                <c:pt idx="734">
                  <c:v>2878959.08317074</c:v>
                </c:pt>
                <c:pt idx="735">
                  <c:v>2878959.05453115</c:v>
                </c:pt>
                <c:pt idx="736">
                  <c:v>2878959.71760458</c:v>
                </c:pt>
                <c:pt idx="737">
                  <c:v>2878959.77438929</c:v>
                </c:pt>
                <c:pt idx="738">
                  <c:v>2878960.059658</c:v>
                </c:pt>
                <c:pt idx="739">
                  <c:v>2878960.1857493</c:v>
                </c:pt>
                <c:pt idx="740">
                  <c:v>2878960.157353</c:v>
                </c:pt>
                <c:pt idx="741">
                  <c:v>2878959.83962385</c:v>
                </c:pt>
                <c:pt idx="742">
                  <c:v>2878960.93755769</c:v>
                </c:pt>
                <c:pt idx="743">
                  <c:v>2878960.41028241</c:v>
                </c:pt>
                <c:pt idx="744">
                  <c:v>2878960.03680666</c:v>
                </c:pt>
                <c:pt idx="745">
                  <c:v>2878960.1415903</c:v>
                </c:pt>
                <c:pt idx="746">
                  <c:v>2878960.24529921</c:v>
                </c:pt>
                <c:pt idx="747">
                  <c:v>2878960.36509793</c:v>
                </c:pt>
                <c:pt idx="748">
                  <c:v>2878960.49031123</c:v>
                </c:pt>
                <c:pt idx="749">
                  <c:v>2878960.53333192</c:v>
                </c:pt>
                <c:pt idx="750">
                  <c:v>2878960.58443895</c:v>
                </c:pt>
                <c:pt idx="751">
                  <c:v>2878960.70197083</c:v>
                </c:pt>
                <c:pt idx="752">
                  <c:v>2878960.42001829</c:v>
                </c:pt>
                <c:pt idx="753">
                  <c:v>2878960.35143851</c:v>
                </c:pt>
                <c:pt idx="754">
                  <c:v>2878960.67794138</c:v>
                </c:pt>
                <c:pt idx="755">
                  <c:v>2878960.46392142</c:v>
                </c:pt>
                <c:pt idx="756">
                  <c:v>2878960.12962343</c:v>
                </c:pt>
                <c:pt idx="757">
                  <c:v>2878960.33937346</c:v>
                </c:pt>
                <c:pt idx="758">
                  <c:v>2878960.37030083</c:v>
                </c:pt>
                <c:pt idx="759">
                  <c:v>2878960.6553947</c:v>
                </c:pt>
                <c:pt idx="760">
                  <c:v>2878961.00738612</c:v>
                </c:pt>
                <c:pt idx="761">
                  <c:v>2878960.49725574</c:v>
                </c:pt>
                <c:pt idx="762">
                  <c:v>2878960.48031259</c:v>
                </c:pt>
                <c:pt idx="763">
                  <c:v>2878960.44250043</c:v>
                </c:pt>
                <c:pt idx="764">
                  <c:v>2878960.32541235</c:v>
                </c:pt>
                <c:pt idx="765">
                  <c:v>2878960.58096827</c:v>
                </c:pt>
                <c:pt idx="766">
                  <c:v>2878960.35378311</c:v>
                </c:pt>
                <c:pt idx="767">
                  <c:v>2878960.45008944</c:v>
                </c:pt>
                <c:pt idx="768">
                  <c:v>2878960.47489281</c:v>
                </c:pt>
                <c:pt idx="769">
                  <c:v>2878960.73697061</c:v>
                </c:pt>
                <c:pt idx="770">
                  <c:v>2878960.55010843</c:v>
                </c:pt>
                <c:pt idx="771">
                  <c:v>2878960.33864254</c:v>
                </c:pt>
                <c:pt idx="772">
                  <c:v>2878960.33412833</c:v>
                </c:pt>
                <c:pt idx="773">
                  <c:v>2878960.46596804</c:v>
                </c:pt>
                <c:pt idx="774">
                  <c:v>2878960.49961261</c:v>
                </c:pt>
                <c:pt idx="775">
                  <c:v>2878960.49156033</c:v>
                </c:pt>
                <c:pt idx="776">
                  <c:v>2878960.43641918</c:v>
                </c:pt>
                <c:pt idx="777">
                  <c:v>2878960.36818931</c:v>
                </c:pt>
                <c:pt idx="778">
                  <c:v>2878960.38323514</c:v>
                </c:pt>
                <c:pt idx="779">
                  <c:v>2878960.44578118</c:v>
                </c:pt>
                <c:pt idx="780">
                  <c:v>2878960.15513107</c:v>
                </c:pt>
                <c:pt idx="781">
                  <c:v>2878960.25632989</c:v>
                </c:pt>
                <c:pt idx="782">
                  <c:v>2878960.07251707</c:v>
                </c:pt>
                <c:pt idx="783">
                  <c:v>2878960.03039301</c:v>
                </c:pt>
                <c:pt idx="784">
                  <c:v>2878960.15607635</c:v>
                </c:pt>
                <c:pt idx="785">
                  <c:v>2878960.10535422</c:v>
                </c:pt>
                <c:pt idx="786">
                  <c:v>2878960.28159778</c:v>
                </c:pt>
                <c:pt idx="787">
                  <c:v>2878960.24797655</c:v>
                </c:pt>
                <c:pt idx="788">
                  <c:v>2878960.23845375</c:v>
                </c:pt>
                <c:pt idx="789">
                  <c:v>2878960.08149822</c:v>
                </c:pt>
                <c:pt idx="790">
                  <c:v>2878959.93935791</c:v>
                </c:pt>
                <c:pt idx="791">
                  <c:v>2878960.12220683</c:v>
                </c:pt>
                <c:pt idx="792">
                  <c:v>2878959.86509535</c:v>
                </c:pt>
                <c:pt idx="793">
                  <c:v>2878960.18527516</c:v>
                </c:pt>
                <c:pt idx="794">
                  <c:v>2878959.97760661</c:v>
                </c:pt>
                <c:pt idx="795">
                  <c:v>2878959.98719956</c:v>
                </c:pt>
                <c:pt idx="796">
                  <c:v>2878959.89489517</c:v>
                </c:pt>
                <c:pt idx="797">
                  <c:v>2878959.96123957</c:v>
                </c:pt>
                <c:pt idx="798">
                  <c:v>2878959.94888741</c:v>
                </c:pt>
                <c:pt idx="799">
                  <c:v>2878959.98590215</c:v>
                </c:pt>
                <c:pt idx="800">
                  <c:v>2878960.04803197</c:v>
                </c:pt>
                <c:pt idx="801">
                  <c:v>2878959.86662826</c:v>
                </c:pt>
                <c:pt idx="802">
                  <c:v>2878960.12527999</c:v>
                </c:pt>
                <c:pt idx="803">
                  <c:v>2878959.87529983</c:v>
                </c:pt>
                <c:pt idx="804">
                  <c:v>2878960.11273193</c:v>
                </c:pt>
                <c:pt idx="805">
                  <c:v>2878960.01444777</c:v>
                </c:pt>
                <c:pt idx="806">
                  <c:v>2878959.97027218</c:v>
                </c:pt>
                <c:pt idx="807">
                  <c:v>2878959.84160097</c:v>
                </c:pt>
                <c:pt idx="808">
                  <c:v>2878960.12025594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920.290075533126</c:v>
                </c:pt>
                <c:pt idx="1">
                  <c:v>2623.21890438615</c:v>
                </c:pt>
                <c:pt idx="2">
                  <c:v>2495.00698645877</c:v>
                </c:pt>
                <c:pt idx="3">
                  <c:v>2401.36376517789</c:v>
                </c:pt>
                <c:pt idx="4">
                  <c:v>2374.88847141288</c:v>
                </c:pt>
                <c:pt idx="5">
                  <c:v>2329.44108217916</c:v>
                </c:pt>
                <c:pt idx="6">
                  <c:v>2305.16415498753</c:v>
                </c:pt>
                <c:pt idx="7">
                  <c:v>2260.43637856954</c:v>
                </c:pt>
                <c:pt idx="8">
                  <c:v>2236.53116928752</c:v>
                </c:pt>
                <c:pt idx="9">
                  <c:v>2191.35091106541</c:v>
                </c:pt>
                <c:pt idx="10">
                  <c:v>2167.34462516166</c:v>
                </c:pt>
                <c:pt idx="11">
                  <c:v>2121.43108850283</c:v>
                </c:pt>
                <c:pt idx="12">
                  <c:v>2097.15922840618</c:v>
                </c:pt>
                <c:pt idx="13">
                  <c:v>2050.44430874392</c:v>
                </c:pt>
                <c:pt idx="14">
                  <c:v>2025.83963066552</c:v>
                </c:pt>
                <c:pt idx="15">
                  <c:v>1978.31619859189</c:v>
                </c:pt>
                <c:pt idx="16">
                  <c:v>1953.34600570656</c:v>
                </c:pt>
                <c:pt idx="17">
                  <c:v>1905.02151330447</c:v>
                </c:pt>
                <c:pt idx="18">
                  <c:v>1879.66431097167</c:v>
                </c:pt>
                <c:pt idx="19">
                  <c:v>1830.54358490208</c:v>
                </c:pt>
                <c:pt idx="20">
                  <c:v>1804.77866523417</c:v>
                </c:pt>
                <c:pt idx="21">
                  <c:v>1754.85618464493</c:v>
                </c:pt>
                <c:pt idx="22">
                  <c:v>1677.14733280114</c:v>
                </c:pt>
                <c:pt idx="23">
                  <c:v>1578.48070849988</c:v>
                </c:pt>
                <c:pt idx="24">
                  <c:v>1524.65729439039</c:v>
                </c:pt>
                <c:pt idx="25">
                  <c:v>1479.95551210938</c:v>
                </c:pt>
                <c:pt idx="26">
                  <c:v>1473.46814700196</c:v>
                </c:pt>
                <c:pt idx="27">
                  <c:v>1472.89106111542</c:v>
                </c:pt>
                <c:pt idx="28">
                  <c:v>1453.83485712914</c:v>
                </c:pt>
                <c:pt idx="29">
                  <c:v>1453.11000818309</c:v>
                </c:pt>
                <c:pt idx="30">
                  <c:v>1435.93300204926</c:v>
                </c:pt>
                <c:pt idx="31">
                  <c:v>1435.10474423416</c:v>
                </c:pt>
                <c:pt idx="32">
                  <c:v>1418.61740333887</c:v>
                </c:pt>
                <c:pt idx="33">
                  <c:v>1417.70872026629</c:v>
                </c:pt>
                <c:pt idx="34">
                  <c:v>1401.45527083482</c:v>
                </c:pt>
                <c:pt idx="35">
                  <c:v>1400.47768738104</c:v>
                </c:pt>
                <c:pt idx="36">
                  <c:v>1384.27215931636</c:v>
                </c:pt>
                <c:pt idx="37">
                  <c:v>1383.24394189767</c:v>
                </c:pt>
                <c:pt idx="38">
                  <c:v>1367.09796548149</c:v>
                </c:pt>
                <c:pt idx="39">
                  <c:v>1366.03500941666</c:v>
                </c:pt>
                <c:pt idx="40">
                  <c:v>1349.97889677305</c:v>
                </c:pt>
                <c:pt idx="41">
                  <c:v>1348.88201756547</c:v>
                </c:pt>
                <c:pt idx="42">
                  <c:v>1332.92813919074</c:v>
                </c:pt>
                <c:pt idx="43">
                  <c:v>1334.23124948734</c:v>
                </c:pt>
                <c:pt idx="44">
                  <c:v>1301.8757555158</c:v>
                </c:pt>
                <c:pt idx="45">
                  <c:v>1265.19674419253</c:v>
                </c:pt>
                <c:pt idx="46">
                  <c:v>1241.10993631861</c:v>
                </c:pt>
                <c:pt idx="47">
                  <c:v>1221.61136297991</c:v>
                </c:pt>
                <c:pt idx="48">
                  <c:v>1202.96616747496</c:v>
                </c:pt>
                <c:pt idx="49">
                  <c:v>1199.49169817627</c:v>
                </c:pt>
                <c:pt idx="50">
                  <c:v>1199.35103360153</c:v>
                </c:pt>
                <c:pt idx="51">
                  <c:v>1191.58908811086</c:v>
                </c:pt>
                <c:pt idx="52">
                  <c:v>1191.5656461874</c:v>
                </c:pt>
                <c:pt idx="53">
                  <c:v>1183.25636259905</c:v>
                </c:pt>
                <c:pt idx="54">
                  <c:v>1183.28981668049</c:v>
                </c:pt>
                <c:pt idx="55">
                  <c:v>1174.32773882484</c:v>
                </c:pt>
                <c:pt idx="56">
                  <c:v>1174.38528746919</c:v>
                </c:pt>
                <c:pt idx="57">
                  <c:v>1164.93235737933</c:v>
                </c:pt>
                <c:pt idx="58">
                  <c:v>1164.98943290183</c:v>
                </c:pt>
                <c:pt idx="59">
                  <c:v>1155.26483693581</c:v>
                </c:pt>
                <c:pt idx="60">
                  <c:v>1151.0669513751</c:v>
                </c:pt>
                <c:pt idx="61">
                  <c:v>1151.10777392003</c:v>
                </c:pt>
                <c:pt idx="62">
                  <c:v>1142.58021952905</c:v>
                </c:pt>
                <c:pt idx="63">
                  <c:v>1142.568335013</c:v>
                </c:pt>
                <c:pt idx="64">
                  <c:v>1133.11978529697</c:v>
                </c:pt>
                <c:pt idx="65">
                  <c:v>1123.99421337136</c:v>
                </c:pt>
                <c:pt idx="66">
                  <c:v>1118.53116523164</c:v>
                </c:pt>
                <c:pt idx="67">
                  <c:v>1116.2378193024</c:v>
                </c:pt>
                <c:pt idx="68">
                  <c:v>1100.03259043298</c:v>
                </c:pt>
                <c:pt idx="69">
                  <c:v>1087.75782993964</c:v>
                </c:pt>
                <c:pt idx="70">
                  <c:v>1077.74303881005</c:v>
                </c:pt>
                <c:pt idx="71">
                  <c:v>1073.51413816848</c:v>
                </c:pt>
                <c:pt idx="72">
                  <c:v>1074.23547702812</c:v>
                </c:pt>
                <c:pt idx="73">
                  <c:v>1070.54150675599</c:v>
                </c:pt>
                <c:pt idx="74">
                  <c:v>1071.35796548192</c:v>
                </c:pt>
                <c:pt idx="75">
                  <c:v>1063.70414476637</c:v>
                </c:pt>
                <c:pt idx="76">
                  <c:v>1056.93131388306</c:v>
                </c:pt>
                <c:pt idx="77">
                  <c:v>1055.59259332111</c:v>
                </c:pt>
                <c:pt idx="78">
                  <c:v>1056.39512615211</c:v>
                </c:pt>
                <c:pt idx="79">
                  <c:v>1048.47362880228</c:v>
                </c:pt>
                <c:pt idx="80">
                  <c:v>1041.53766396207</c:v>
                </c:pt>
                <c:pt idx="81">
                  <c:v>1040.10492711838</c:v>
                </c:pt>
                <c:pt idx="82">
                  <c:v>1039.78110728306</c:v>
                </c:pt>
                <c:pt idx="83">
                  <c:v>1032.84949863639</c:v>
                </c:pt>
                <c:pt idx="84">
                  <c:v>1031.59201803668</c:v>
                </c:pt>
                <c:pt idx="85">
                  <c:v>1032.25331603314</c:v>
                </c:pt>
                <c:pt idx="86">
                  <c:v>1025.52858625792</c:v>
                </c:pt>
                <c:pt idx="87">
                  <c:v>1019.96010312021</c:v>
                </c:pt>
                <c:pt idx="88">
                  <c:v>1015.14209383432</c:v>
                </c:pt>
                <c:pt idx="89">
                  <c:v>1011.55950097785</c:v>
                </c:pt>
                <c:pt idx="90">
                  <c:v>1010.80087153139</c:v>
                </c:pt>
                <c:pt idx="91">
                  <c:v>1002.2742232268</c:v>
                </c:pt>
                <c:pt idx="92">
                  <c:v>994.983655687563</c:v>
                </c:pt>
                <c:pt idx="93">
                  <c:v>992.220638295799</c:v>
                </c:pt>
                <c:pt idx="94">
                  <c:v>991.504642394345</c:v>
                </c:pt>
                <c:pt idx="95">
                  <c:v>991.553528158141</c:v>
                </c:pt>
                <c:pt idx="96">
                  <c:v>989.058512532053</c:v>
                </c:pt>
                <c:pt idx="97">
                  <c:v>989.041991065648</c:v>
                </c:pt>
                <c:pt idx="98">
                  <c:v>983.031798020549</c:v>
                </c:pt>
                <c:pt idx="99">
                  <c:v>979.684552044073</c:v>
                </c:pt>
                <c:pt idx="100">
                  <c:v>978.520618054518</c:v>
                </c:pt>
                <c:pt idx="101">
                  <c:v>978.522494198224</c:v>
                </c:pt>
                <c:pt idx="102">
                  <c:v>973.452753865588</c:v>
                </c:pt>
                <c:pt idx="103">
                  <c:v>968.911957312431</c:v>
                </c:pt>
                <c:pt idx="104">
                  <c:v>966.178370289245</c:v>
                </c:pt>
                <c:pt idx="105">
                  <c:v>961.767117140485</c:v>
                </c:pt>
                <c:pt idx="106">
                  <c:v>959.777124071328</c:v>
                </c:pt>
                <c:pt idx="107">
                  <c:v>959.816346341132</c:v>
                </c:pt>
                <c:pt idx="108">
                  <c:v>958.448256750362</c:v>
                </c:pt>
                <c:pt idx="109">
                  <c:v>958.449670895476</c:v>
                </c:pt>
                <c:pt idx="110">
                  <c:v>953.550738308801</c:v>
                </c:pt>
                <c:pt idx="111">
                  <c:v>950.289379336845</c:v>
                </c:pt>
                <c:pt idx="112">
                  <c:v>948.148866895003</c:v>
                </c:pt>
                <c:pt idx="113">
                  <c:v>947.901214066223</c:v>
                </c:pt>
                <c:pt idx="114">
                  <c:v>942.820099609901</c:v>
                </c:pt>
                <c:pt idx="115">
                  <c:v>940.266810512517</c:v>
                </c:pt>
                <c:pt idx="116">
                  <c:v>938.225239644692</c:v>
                </c:pt>
                <c:pt idx="117">
                  <c:v>937.623279818407</c:v>
                </c:pt>
                <c:pt idx="118">
                  <c:v>937.54180620095</c:v>
                </c:pt>
                <c:pt idx="119">
                  <c:v>935.740299856981</c:v>
                </c:pt>
                <c:pt idx="120">
                  <c:v>935.638385472944</c:v>
                </c:pt>
                <c:pt idx="121">
                  <c:v>931.537817657276</c:v>
                </c:pt>
                <c:pt idx="122">
                  <c:v>929.340044772356</c:v>
                </c:pt>
                <c:pt idx="123">
                  <c:v>928.594323366103</c:v>
                </c:pt>
                <c:pt idx="124">
                  <c:v>928.517113096514</c:v>
                </c:pt>
                <c:pt idx="125">
                  <c:v>924.469369038299</c:v>
                </c:pt>
                <c:pt idx="126">
                  <c:v>921.931714977509</c:v>
                </c:pt>
                <c:pt idx="127">
                  <c:v>920.154459928022</c:v>
                </c:pt>
                <c:pt idx="128">
                  <c:v>917.563457649937</c:v>
                </c:pt>
                <c:pt idx="129">
                  <c:v>915.48873853917</c:v>
                </c:pt>
                <c:pt idx="130">
                  <c:v>913.691462240332</c:v>
                </c:pt>
                <c:pt idx="131">
                  <c:v>912.893997072439</c:v>
                </c:pt>
                <c:pt idx="132">
                  <c:v>912.798260148694</c:v>
                </c:pt>
                <c:pt idx="133">
                  <c:v>909.89102475686</c:v>
                </c:pt>
                <c:pt idx="134">
                  <c:v>908.51395377806</c:v>
                </c:pt>
                <c:pt idx="135">
                  <c:v>908.494521824376</c:v>
                </c:pt>
                <c:pt idx="136">
                  <c:v>905.081240275556</c:v>
                </c:pt>
                <c:pt idx="137">
                  <c:v>903.314585993689</c:v>
                </c:pt>
                <c:pt idx="138">
                  <c:v>901.681912753827</c:v>
                </c:pt>
                <c:pt idx="139">
                  <c:v>900.347994128347</c:v>
                </c:pt>
                <c:pt idx="140">
                  <c:v>899.796355682998</c:v>
                </c:pt>
                <c:pt idx="141">
                  <c:v>899.813067207674</c:v>
                </c:pt>
                <c:pt idx="142">
                  <c:v>898.765231375702</c:v>
                </c:pt>
                <c:pt idx="143">
                  <c:v>898.745831918209</c:v>
                </c:pt>
                <c:pt idx="144">
                  <c:v>896.142691830609</c:v>
                </c:pt>
                <c:pt idx="145">
                  <c:v>894.113988312278</c:v>
                </c:pt>
                <c:pt idx="146">
                  <c:v>892.354509109432</c:v>
                </c:pt>
                <c:pt idx="147">
                  <c:v>890.092419727816</c:v>
                </c:pt>
                <c:pt idx="148">
                  <c:v>888.624582333906</c:v>
                </c:pt>
                <c:pt idx="149">
                  <c:v>887.280687672825</c:v>
                </c:pt>
                <c:pt idx="150">
                  <c:v>885.258781088135</c:v>
                </c:pt>
                <c:pt idx="151">
                  <c:v>883.919173647217</c:v>
                </c:pt>
                <c:pt idx="152">
                  <c:v>882.80748253025</c:v>
                </c:pt>
                <c:pt idx="153">
                  <c:v>882.338033085108</c:v>
                </c:pt>
                <c:pt idx="154">
                  <c:v>882.39147335153</c:v>
                </c:pt>
                <c:pt idx="155">
                  <c:v>880.423269272964</c:v>
                </c:pt>
                <c:pt idx="156">
                  <c:v>879.675550662713</c:v>
                </c:pt>
                <c:pt idx="157">
                  <c:v>879.703912010818</c:v>
                </c:pt>
                <c:pt idx="158">
                  <c:v>877.364344892606</c:v>
                </c:pt>
                <c:pt idx="159">
                  <c:v>876.242395278204</c:v>
                </c:pt>
                <c:pt idx="160">
                  <c:v>875.078865071241</c:v>
                </c:pt>
                <c:pt idx="161">
                  <c:v>874.136304581998</c:v>
                </c:pt>
                <c:pt idx="162">
                  <c:v>874.201877455033</c:v>
                </c:pt>
                <c:pt idx="163">
                  <c:v>873.997736563531</c:v>
                </c:pt>
                <c:pt idx="164">
                  <c:v>873.991863368785</c:v>
                </c:pt>
                <c:pt idx="165">
                  <c:v>873.185448384284</c:v>
                </c:pt>
                <c:pt idx="166">
                  <c:v>873.11141108138</c:v>
                </c:pt>
                <c:pt idx="167">
                  <c:v>871.145818738071</c:v>
                </c:pt>
                <c:pt idx="168">
                  <c:v>869.793322684461</c:v>
                </c:pt>
                <c:pt idx="169">
                  <c:v>868.084058146295</c:v>
                </c:pt>
                <c:pt idx="170">
                  <c:v>866.763071168326</c:v>
                </c:pt>
                <c:pt idx="171">
                  <c:v>865.695409207086</c:v>
                </c:pt>
                <c:pt idx="172">
                  <c:v>864.252105149649</c:v>
                </c:pt>
                <c:pt idx="173">
                  <c:v>863.114380345105</c:v>
                </c:pt>
                <c:pt idx="174">
                  <c:v>862.272345454025</c:v>
                </c:pt>
                <c:pt idx="175">
                  <c:v>861.78651062907</c:v>
                </c:pt>
                <c:pt idx="176">
                  <c:v>861.775690322735</c:v>
                </c:pt>
                <c:pt idx="177">
                  <c:v>860.428068059364</c:v>
                </c:pt>
                <c:pt idx="178">
                  <c:v>859.807671824034</c:v>
                </c:pt>
                <c:pt idx="179">
                  <c:v>859.851267700904</c:v>
                </c:pt>
                <c:pt idx="180">
                  <c:v>858.322292157465</c:v>
                </c:pt>
                <c:pt idx="181">
                  <c:v>857.413717621153</c:v>
                </c:pt>
                <c:pt idx="182">
                  <c:v>856.624343836367</c:v>
                </c:pt>
                <c:pt idx="183">
                  <c:v>856.06546628242</c:v>
                </c:pt>
                <c:pt idx="184">
                  <c:v>856.070833838734</c:v>
                </c:pt>
                <c:pt idx="185">
                  <c:v>855.903437900039</c:v>
                </c:pt>
                <c:pt idx="186">
                  <c:v>855.944622468724</c:v>
                </c:pt>
                <c:pt idx="187">
                  <c:v>855.60128504272</c:v>
                </c:pt>
                <c:pt idx="188">
                  <c:v>855.628302967943</c:v>
                </c:pt>
                <c:pt idx="189">
                  <c:v>854.179753050585</c:v>
                </c:pt>
                <c:pt idx="190">
                  <c:v>853.253560410848</c:v>
                </c:pt>
                <c:pt idx="191">
                  <c:v>851.931334034081</c:v>
                </c:pt>
                <c:pt idx="192">
                  <c:v>850.980840891729</c:v>
                </c:pt>
                <c:pt idx="193">
                  <c:v>850.287387684414</c:v>
                </c:pt>
                <c:pt idx="194">
                  <c:v>849.161072688471</c:v>
                </c:pt>
                <c:pt idx="195">
                  <c:v>848.513252962704</c:v>
                </c:pt>
                <c:pt idx="196">
                  <c:v>847.921628972118</c:v>
                </c:pt>
                <c:pt idx="197">
                  <c:v>848.051549017033</c:v>
                </c:pt>
                <c:pt idx="198">
                  <c:v>847.807982072779</c:v>
                </c:pt>
                <c:pt idx="199">
                  <c:v>847.765104702476</c:v>
                </c:pt>
                <c:pt idx="200">
                  <c:v>846.990457148366</c:v>
                </c:pt>
                <c:pt idx="201">
                  <c:v>846.368129653394</c:v>
                </c:pt>
                <c:pt idx="202">
                  <c:v>845.020505715081</c:v>
                </c:pt>
                <c:pt idx="203">
                  <c:v>844.514974885754</c:v>
                </c:pt>
                <c:pt idx="204">
                  <c:v>844.534305168609</c:v>
                </c:pt>
                <c:pt idx="205">
                  <c:v>843.922183271575</c:v>
                </c:pt>
                <c:pt idx="206">
                  <c:v>843.570893487943</c:v>
                </c:pt>
                <c:pt idx="207">
                  <c:v>843.651449480739</c:v>
                </c:pt>
                <c:pt idx="208">
                  <c:v>842.938869437897</c:v>
                </c:pt>
                <c:pt idx="209">
                  <c:v>842.96970457993</c:v>
                </c:pt>
                <c:pt idx="210">
                  <c:v>842.688140365794</c:v>
                </c:pt>
                <c:pt idx="211">
                  <c:v>842.708062266146</c:v>
                </c:pt>
                <c:pt idx="212">
                  <c:v>842.109590077854</c:v>
                </c:pt>
                <c:pt idx="213">
                  <c:v>841.575208051786</c:v>
                </c:pt>
                <c:pt idx="214">
                  <c:v>841.616342607857</c:v>
                </c:pt>
                <c:pt idx="215">
                  <c:v>840.800484350623</c:v>
                </c:pt>
                <c:pt idx="216">
                  <c:v>840.100592885618</c:v>
                </c:pt>
                <c:pt idx="217">
                  <c:v>839.362396148299</c:v>
                </c:pt>
                <c:pt idx="218">
                  <c:v>839.559868715582</c:v>
                </c:pt>
                <c:pt idx="219">
                  <c:v>839.111727628806</c:v>
                </c:pt>
                <c:pt idx="220">
                  <c:v>839.197428770231</c:v>
                </c:pt>
                <c:pt idx="221">
                  <c:v>838.774455787957</c:v>
                </c:pt>
                <c:pt idx="222">
                  <c:v>838.742982843074</c:v>
                </c:pt>
                <c:pt idx="223">
                  <c:v>837.860288507394</c:v>
                </c:pt>
                <c:pt idx="224">
                  <c:v>837.869211107211</c:v>
                </c:pt>
                <c:pt idx="225">
                  <c:v>837.556433387258</c:v>
                </c:pt>
                <c:pt idx="226">
                  <c:v>837.598263889766</c:v>
                </c:pt>
                <c:pt idx="227">
                  <c:v>837.328505934333</c:v>
                </c:pt>
                <c:pt idx="228">
                  <c:v>837.386649614335</c:v>
                </c:pt>
                <c:pt idx="229">
                  <c:v>837.222520095652</c:v>
                </c:pt>
                <c:pt idx="230">
                  <c:v>837.345085068762</c:v>
                </c:pt>
                <c:pt idx="231">
                  <c:v>837.283317504428</c:v>
                </c:pt>
                <c:pt idx="232">
                  <c:v>837.357512058866</c:v>
                </c:pt>
                <c:pt idx="233">
                  <c:v>837.294616920354</c:v>
                </c:pt>
                <c:pt idx="234">
                  <c:v>837.228472677513</c:v>
                </c:pt>
                <c:pt idx="235">
                  <c:v>836.876744245348</c:v>
                </c:pt>
                <c:pt idx="236">
                  <c:v>836.876041599088</c:v>
                </c:pt>
                <c:pt idx="237">
                  <c:v>836.733010165401</c:v>
                </c:pt>
                <c:pt idx="238">
                  <c:v>836.19737384312</c:v>
                </c:pt>
                <c:pt idx="239">
                  <c:v>836.558467723173</c:v>
                </c:pt>
                <c:pt idx="240">
                  <c:v>835.902132491012</c:v>
                </c:pt>
                <c:pt idx="241">
                  <c:v>835.821704195221</c:v>
                </c:pt>
                <c:pt idx="242">
                  <c:v>836.123774238213</c:v>
                </c:pt>
                <c:pt idx="243">
                  <c:v>836.504077044371</c:v>
                </c:pt>
                <c:pt idx="244">
                  <c:v>836.210201300515</c:v>
                </c:pt>
                <c:pt idx="245">
                  <c:v>836.967840135453</c:v>
                </c:pt>
                <c:pt idx="246">
                  <c:v>836.063756501246</c:v>
                </c:pt>
                <c:pt idx="247">
                  <c:v>836.032162233143</c:v>
                </c:pt>
                <c:pt idx="248">
                  <c:v>836.151146834926</c:v>
                </c:pt>
                <c:pt idx="249">
                  <c:v>836.278845513194</c:v>
                </c:pt>
                <c:pt idx="250">
                  <c:v>836.177843691141</c:v>
                </c:pt>
                <c:pt idx="251">
                  <c:v>836.180275455558</c:v>
                </c:pt>
                <c:pt idx="252">
                  <c:v>836.290595441335</c:v>
                </c:pt>
                <c:pt idx="253">
                  <c:v>836.259123327264</c:v>
                </c:pt>
                <c:pt idx="254">
                  <c:v>836.23355132484</c:v>
                </c:pt>
                <c:pt idx="255">
                  <c:v>836.508037880524</c:v>
                </c:pt>
                <c:pt idx="256">
                  <c:v>836.269578758601</c:v>
                </c:pt>
                <c:pt idx="257">
                  <c:v>836.127641598676</c:v>
                </c:pt>
                <c:pt idx="258">
                  <c:v>836.333146576421</c:v>
                </c:pt>
                <c:pt idx="259">
                  <c:v>836.38417723921</c:v>
                </c:pt>
                <c:pt idx="260">
                  <c:v>836.088850364848</c:v>
                </c:pt>
                <c:pt idx="261">
                  <c:v>836.301396124228</c:v>
                </c:pt>
                <c:pt idx="262">
                  <c:v>836.383263421804</c:v>
                </c:pt>
                <c:pt idx="263">
                  <c:v>836.315284751524</c:v>
                </c:pt>
                <c:pt idx="264">
                  <c:v>836.698417893055</c:v>
                </c:pt>
                <c:pt idx="265">
                  <c:v>836.569730227656</c:v>
                </c:pt>
                <c:pt idx="266">
                  <c:v>836.821965079717</c:v>
                </c:pt>
                <c:pt idx="267">
                  <c:v>836.515111737456</c:v>
                </c:pt>
                <c:pt idx="268">
                  <c:v>836.885265660217</c:v>
                </c:pt>
                <c:pt idx="269">
                  <c:v>836.875583120406</c:v>
                </c:pt>
                <c:pt idx="270">
                  <c:v>836.90789582092</c:v>
                </c:pt>
                <c:pt idx="271">
                  <c:v>836.924303742926</c:v>
                </c:pt>
                <c:pt idx="272">
                  <c:v>836.753158352979</c:v>
                </c:pt>
                <c:pt idx="273">
                  <c:v>836.906237302171</c:v>
                </c:pt>
                <c:pt idx="274">
                  <c:v>836.96231895515</c:v>
                </c:pt>
                <c:pt idx="275">
                  <c:v>836.92995992853</c:v>
                </c:pt>
                <c:pt idx="276">
                  <c:v>837.093688862407</c:v>
                </c:pt>
                <c:pt idx="277">
                  <c:v>837.270591727601</c:v>
                </c:pt>
                <c:pt idx="278">
                  <c:v>837.16052859686</c:v>
                </c:pt>
                <c:pt idx="279">
                  <c:v>837.162974017987</c:v>
                </c:pt>
                <c:pt idx="280">
                  <c:v>837.116345282898</c:v>
                </c:pt>
                <c:pt idx="281">
                  <c:v>837.169586779515</c:v>
                </c:pt>
                <c:pt idx="282">
                  <c:v>837.073613527657</c:v>
                </c:pt>
                <c:pt idx="283">
                  <c:v>837.159253548942</c:v>
                </c:pt>
                <c:pt idx="284">
                  <c:v>837.136505771401</c:v>
                </c:pt>
                <c:pt idx="285">
                  <c:v>837.182431240411</c:v>
                </c:pt>
                <c:pt idx="286">
                  <c:v>837.138554033025</c:v>
                </c:pt>
                <c:pt idx="287">
                  <c:v>836.774652752241</c:v>
                </c:pt>
                <c:pt idx="288">
                  <c:v>836.913447394598</c:v>
                </c:pt>
                <c:pt idx="289">
                  <c:v>836.410350430616</c:v>
                </c:pt>
                <c:pt idx="290">
                  <c:v>836.686491149222</c:v>
                </c:pt>
                <c:pt idx="291">
                  <c:v>836.578474596247</c:v>
                </c:pt>
                <c:pt idx="292">
                  <c:v>836.767433274858</c:v>
                </c:pt>
                <c:pt idx="293">
                  <c:v>836.645033051068</c:v>
                </c:pt>
                <c:pt idx="294">
                  <c:v>836.700363201169</c:v>
                </c:pt>
                <c:pt idx="295">
                  <c:v>836.640138604921</c:v>
                </c:pt>
                <c:pt idx="296">
                  <c:v>836.713258085971</c:v>
                </c:pt>
                <c:pt idx="297">
                  <c:v>836.668326184605</c:v>
                </c:pt>
                <c:pt idx="298">
                  <c:v>836.579348318959</c:v>
                </c:pt>
                <c:pt idx="299">
                  <c:v>836.554184893789</c:v>
                </c:pt>
                <c:pt idx="300">
                  <c:v>836.698062334312</c:v>
                </c:pt>
                <c:pt idx="301">
                  <c:v>836.858278722243</c:v>
                </c:pt>
                <c:pt idx="302">
                  <c:v>836.6257054236</c:v>
                </c:pt>
                <c:pt idx="303">
                  <c:v>836.584679164244</c:v>
                </c:pt>
                <c:pt idx="304">
                  <c:v>836.626789205928</c:v>
                </c:pt>
                <c:pt idx="305">
                  <c:v>836.666027686879</c:v>
                </c:pt>
                <c:pt idx="306">
                  <c:v>836.62686264075</c:v>
                </c:pt>
                <c:pt idx="307">
                  <c:v>836.611306357531</c:v>
                </c:pt>
                <c:pt idx="308">
                  <c:v>836.57344087661</c:v>
                </c:pt>
                <c:pt idx="309">
                  <c:v>836.554194713412</c:v>
                </c:pt>
                <c:pt idx="310">
                  <c:v>836.575811014666</c:v>
                </c:pt>
                <c:pt idx="311">
                  <c:v>836.460010230546</c:v>
                </c:pt>
                <c:pt idx="312">
                  <c:v>836.503434720711</c:v>
                </c:pt>
                <c:pt idx="313">
                  <c:v>836.507726946985</c:v>
                </c:pt>
                <c:pt idx="314">
                  <c:v>836.507257639709</c:v>
                </c:pt>
                <c:pt idx="315">
                  <c:v>836.517201098215</c:v>
                </c:pt>
                <c:pt idx="316">
                  <c:v>836.430517018802</c:v>
                </c:pt>
                <c:pt idx="317">
                  <c:v>836.441806117812</c:v>
                </c:pt>
                <c:pt idx="318">
                  <c:v>836.50184526512</c:v>
                </c:pt>
                <c:pt idx="319">
                  <c:v>836.486607687349</c:v>
                </c:pt>
                <c:pt idx="320">
                  <c:v>836.507187003105</c:v>
                </c:pt>
                <c:pt idx="321">
                  <c:v>836.668860470998</c:v>
                </c:pt>
                <c:pt idx="322">
                  <c:v>836.475803401535</c:v>
                </c:pt>
                <c:pt idx="323">
                  <c:v>836.426516029373</c:v>
                </c:pt>
                <c:pt idx="324">
                  <c:v>836.501794917746</c:v>
                </c:pt>
                <c:pt idx="325">
                  <c:v>836.526614151065</c:v>
                </c:pt>
                <c:pt idx="326">
                  <c:v>836.549746416317</c:v>
                </c:pt>
                <c:pt idx="327">
                  <c:v>836.617359941548</c:v>
                </c:pt>
                <c:pt idx="328">
                  <c:v>836.617387539682</c:v>
                </c:pt>
                <c:pt idx="329">
                  <c:v>836.651557540984</c:v>
                </c:pt>
                <c:pt idx="330">
                  <c:v>836.601202699863</c:v>
                </c:pt>
                <c:pt idx="331">
                  <c:v>836.621813877839</c:v>
                </c:pt>
                <c:pt idx="332">
                  <c:v>836.723661364723</c:v>
                </c:pt>
                <c:pt idx="333">
                  <c:v>836.538575078009</c:v>
                </c:pt>
                <c:pt idx="334">
                  <c:v>836.561093028337</c:v>
                </c:pt>
                <c:pt idx="335">
                  <c:v>836.604903230697</c:v>
                </c:pt>
                <c:pt idx="336">
                  <c:v>836.529204530832</c:v>
                </c:pt>
                <c:pt idx="337">
                  <c:v>836.545644155765</c:v>
                </c:pt>
                <c:pt idx="338">
                  <c:v>836.578171560063</c:v>
                </c:pt>
                <c:pt idx="339">
                  <c:v>836.666764123458</c:v>
                </c:pt>
                <c:pt idx="340">
                  <c:v>836.566880175796</c:v>
                </c:pt>
                <c:pt idx="341">
                  <c:v>836.496642191679</c:v>
                </c:pt>
                <c:pt idx="342">
                  <c:v>836.593297791447</c:v>
                </c:pt>
                <c:pt idx="343">
                  <c:v>836.599998977248</c:v>
                </c:pt>
                <c:pt idx="344">
                  <c:v>836.500867332167</c:v>
                </c:pt>
                <c:pt idx="345">
                  <c:v>836.639891880928</c:v>
                </c:pt>
                <c:pt idx="346">
                  <c:v>836.557855889888</c:v>
                </c:pt>
                <c:pt idx="347">
                  <c:v>836.669275133727</c:v>
                </c:pt>
                <c:pt idx="348">
                  <c:v>836.537306267063</c:v>
                </c:pt>
                <c:pt idx="349">
                  <c:v>836.674538712777</c:v>
                </c:pt>
                <c:pt idx="350">
                  <c:v>836.544220572578</c:v>
                </c:pt>
                <c:pt idx="351">
                  <c:v>836.563663415972</c:v>
                </c:pt>
                <c:pt idx="352">
                  <c:v>836.547130765006</c:v>
                </c:pt>
                <c:pt idx="353">
                  <c:v>836.555184285965</c:v>
                </c:pt>
                <c:pt idx="354">
                  <c:v>836.505283053053</c:v>
                </c:pt>
                <c:pt idx="355">
                  <c:v>836.501310343318</c:v>
                </c:pt>
                <c:pt idx="356">
                  <c:v>836.533075308708</c:v>
                </c:pt>
                <c:pt idx="357">
                  <c:v>836.54069790665</c:v>
                </c:pt>
                <c:pt idx="358">
                  <c:v>836.578571180503</c:v>
                </c:pt>
                <c:pt idx="359">
                  <c:v>836.579045116955</c:v>
                </c:pt>
                <c:pt idx="360">
                  <c:v>836.631447422827</c:v>
                </c:pt>
                <c:pt idx="361">
                  <c:v>836.563392060242</c:v>
                </c:pt>
                <c:pt idx="362">
                  <c:v>836.587163121268</c:v>
                </c:pt>
                <c:pt idx="363">
                  <c:v>836.586075907063</c:v>
                </c:pt>
                <c:pt idx="364">
                  <c:v>836.655834511654</c:v>
                </c:pt>
                <c:pt idx="365">
                  <c:v>836.692513953027</c:v>
                </c:pt>
                <c:pt idx="366">
                  <c:v>836.678106156219</c:v>
                </c:pt>
                <c:pt idx="367">
                  <c:v>836.709636234452</c:v>
                </c:pt>
                <c:pt idx="368">
                  <c:v>836.717282917608</c:v>
                </c:pt>
                <c:pt idx="369">
                  <c:v>836.723839004947</c:v>
                </c:pt>
                <c:pt idx="370">
                  <c:v>836.69154753521</c:v>
                </c:pt>
                <c:pt idx="371">
                  <c:v>836.711099143925</c:v>
                </c:pt>
                <c:pt idx="372">
                  <c:v>836.681913162863</c:v>
                </c:pt>
                <c:pt idx="373">
                  <c:v>836.693075975916</c:v>
                </c:pt>
                <c:pt idx="374">
                  <c:v>836.703818978282</c:v>
                </c:pt>
                <c:pt idx="375">
                  <c:v>836.678848726082</c:v>
                </c:pt>
                <c:pt idx="376">
                  <c:v>836.757140857251</c:v>
                </c:pt>
                <c:pt idx="377">
                  <c:v>836.684831922511</c:v>
                </c:pt>
                <c:pt idx="378">
                  <c:v>836.694651900642</c:v>
                </c:pt>
                <c:pt idx="379">
                  <c:v>836.650420744078</c:v>
                </c:pt>
                <c:pt idx="380">
                  <c:v>836.627674477743</c:v>
                </c:pt>
                <c:pt idx="381">
                  <c:v>836.648380105522</c:v>
                </c:pt>
                <c:pt idx="382">
                  <c:v>836.702843287103</c:v>
                </c:pt>
                <c:pt idx="383">
                  <c:v>836.651610647787</c:v>
                </c:pt>
                <c:pt idx="384">
                  <c:v>836.630944227154</c:v>
                </c:pt>
                <c:pt idx="385">
                  <c:v>836.676047682802</c:v>
                </c:pt>
                <c:pt idx="386">
                  <c:v>836.611214349465</c:v>
                </c:pt>
                <c:pt idx="387">
                  <c:v>836.675690441653</c:v>
                </c:pt>
                <c:pt idx="388">
                  <c:v>836.594810826667</c:v>
                </c:pt>
                <c:pt idx="389">
                  <c:v>836.652331534637</c:v>
                </c:pt>
                <c:pt idx="390">
                  <c:v>836.569244677981</c:v>
                </c:pt>
                <c:pt idx="391">
                  <c:v>836.677820545703</c:v>
                </c:pt>
                <c:pt idx="392">
                  <c:v>836.657814211679</c:v>
                </c:pt>
                <c:pt idx="393">
                  <c:v>836.655181282089</c:v>
                </c:pt>
                <c:pt idx="394">
                  <c:v>836.655512879261</c:v>
                </c:pt>
                <c:pt idx="395">
                  <c:v>836.643583924424</c:v>
                </c:pt>
                <c:pt idx="396">
                  <c:v>836.634557310386</c:v>
                </c:pt>
                <c:pt idx="397">
                  <c:v>836.64200422531</c:v>
                </c:pt>
                <c:pt idx="398">
                  <c:v>836.644710401239</c:v>
                </c:pt>
                <c:pt idx="399">
                  <c:v>836.656274753292</c:v>
                </c:pt>
                <c:pt idx="400">
                  <c:v>836.636417302876</c:v>
                </c:pt>
                <c:pt idx="401">
                  <c:v>836.661402139707</c:v>
                </c:pt>
                <c:pt idx="402">
                  <c:v>836.653578912515</c:v>
                </c:pt>
                <c:pt idx="403">
                  <c:v>836.61716679133</c:v>
                </c:pt>
                <c:pt idx="404">
                  <c:v>836.640920865565</c:v>
                </c:pt>
                <c:pt idx="405">
                  <c:v>836.661819955625</c:v>
                </c:pt>
                <c:pt idx="406">
                  <c:v>836.660009595483</c:v>
                </c:pt>
                <c:pt idx="407">
                  <c:v>836.630651490762</c:v>
                </c:pt>
                <c:pt idx="408">
                  <c:v>836.646253196355</c:v>
                </c:pt>
                <c:pt idx="409">
                  <c:v>836.628613275707</c:v>
                </c:pt>
                <c:pt idx="410">
                  <c:v>836.620117215475</c:v>
                </c:pt>
                <c:pt idx="411">
                  <c:v>836.643620527444</c:v>
                </c:pt>
                <c:pt idx="412">
                  <c:v>836.631231167096</c:v>
                </c:pt>
                <c:pt idx="413">
                  <c:v>836.636261752695</c:v>
                </c:pt>
                <c:pt idx="414">
                  <c:v>836.623755795912</c:v>
                </c:pt>
                <c:pt idx="415">
                  <c:v>836.655997320618</c:v>
                </c:pt>
                <c:pt idx="416">
                  <c:v>836.637816758883</c:v>
                </c:pt>
                <c:pt idx="417">
                  <c:v>836.648592432936</c:v>
                </c:pt>
                <c:pt idx="418">
                  <c:v>836.627629589467</c:v>
                </c:pt>
                <c:pt idx="419">
                  <c:v>836.628518021041</c:v>
                </c:pt>
                <c:pt idx="420">
                  <c:v>836.636660566445</c:v>
                </c:pt>
                <c:pt idx="421">
                  <c:v>836.651288495534</c:v>
                </c:pt>
                <c:pt idx="422">
                  <c:v>836.612881980926</c:v>
                </c:pt>
                <c:pt idx="423">
                  <c:v>836.643286430714</c:v>
                </c:pt>
                <c:pt idx="424">
                  <c:v>836.628870551729</c:v>
                </c:pt>
                <c:pt idx="425">
                  <c:v>836.637231131663</c:v>
                </c:pt>
                <c:pt idx="426">
                  <c:v>836.628191962175</c:v>
                </c:pt>
                <c:pt idx="427">
                  <c:v>836.633885633604</c:v>
                </c:pt>
                <c:pt idx="428">
                  <c:v>836.624160633725</c:v>
                </c:pt>
                <c:pt idx="429">
                  <c:v>836.630387669781</c:v>
                </c:pt>
                <c:pt idx="430">
                  <c:v>836.645011556975</c:v>
                </c:pt>
                <c:pt idx="431">
                  <c:v>836.642832096504</c:v>
                </c:pt>
                <c:pt idx="432">
                  <c:v>836.64981639532</c:v>
                </c:pt>
                <c:pt idx="433">
                  <c:v>836.64937425522</c:v>
                </c:pt>
                <c:pt idx="434">
                  <c:v>836.670368030175</c:v>
                </c:pt>
                <c:pt idx="435">
                  <c:v>836.645775042708</c:v>
                </c:pt>
                <c:pt idx="436">
                  <c:v>836.652158868837</c:v>
                </c:pt>
                <c:pt idx="437">
                  <c:v>836.653415003103</c:v>
                </c:pt>
                <c:pt idx="438">
                  <c:v>836.66463916932</c:v>
                </c:pt>
                <c:pt idx="439">
                  <c:v>836.667107090231</c:v>
                </c:pt>
                <c:pt idx="440">
                  <c:v>836.665752548804</c:v>
                </c:pt>
                <c:pt idx="441">
                  <c:v>836.66133114336</c:v>
                </c:pt>
                <c:pt idx="442">
                  <c:v>836.663410717485</c:v>
                </c:pt>
                <c:pt idx="443">
                  <c:v>836.663298604181</c:v>
                </c:pt>
                <c:pt idx="444">
                  <c:v>836.659194494484</c:v>
                </c:pt>
                <c:pt idx="445">
                  <c:v>836.659866145152</c:v>
                </c:pt>
                <c:pt idx="446">
                  <c:v>836.638762739529</c:v>
                </c:pt>
                <c:pt idx="447">
                  <c:v>836.642804746401</c:v>
                </c:pt>
                <c:pt idx="448">
                  <c:v>836.629863997468</c:v>
                </c:pt>
                <c:pt idx="449">
                  <c:v>836.632440916497</c:v>
                </c:pt>
                <c:pt idx="450">
                  <c:v>836.627235771105</c:v>
                </c:pt>
                <c:pt idx="451">
                  <c:v>836.636934523514</c:v>
                </c:pt>
                <c:pt idx="452">
                  <c:v>836.641324716214</c:v>
                </c:pt>
                <c:pt idx="453">
                  <c:v>836.645234299947</c:v>
                </c:pt>
                <c:pt idx="454">
                  <c:v>836.633169829727</c:v>
                </c:pt>
                <c:pt idx="455">
                  <c:v>836.640672996759</c:v>
                </c:pt>
                <c:pt idx="456">
                  <c:v>836.63309319838</c:v>
                </c:pt>
                <c:pt idx="457">
                  <c:v>836.63717363289</c:v>
                </c:pt>
                <c:pt idx="458">
                  <c:v>836.628172310597</c:v>
                </c:pt>
                <c:pt idx="459">
                  <c:v>836.633338944374</c:v>
                </c:pt>
                <c:pt idx="460">
                  <c:v>836.621564551036</c:v>
                </c:pt>
                <c:pt idx="461">
                  <c:v>836.620129428194</c:v>
                </c:pt>
                <c:pt idx="462">
                  <c:v>836.605973109817</c:v>
                </c:pt>
                <c:pt idx="463">
                  <c:v>836.623624735915</c:v>
                </c:pt>
                <c:pt idx="464">
                  <c:v>836.616576311044</c:v>
                </c:pt>
                <c:pt idx="465">
                  <c:v>836.616818269008</c:v>
                </c:pt>
                <c:pt idx="466">
                  <c:v>836.616284516139</c:v>
                </c:pt>
                <c:pt idx="467">
                  <c:v>836.61358648179</c:v>
                </c:pt>
                <c:pt idx="468">
                  <c:v>836.632913175874</c:v>
                </c:pt>
                <c:pt idx="469">
                  <c:v>836.609991536966</c:v>
                </c:pt>
                <c:pt idx="470">
                  <c:v>836.612224663578</c:v>
                </c:pt>
                <c:pt idx="471">
                  <c:v>836.607851299417</c:v>
                </c:pt>
                <c:pt idx="472">
                  <c:v>836.617653361283</c:v>
                </c:pt>
                <c:pt idx="473">
                  <c:v>836.620415961451</c:v>
                </c:pt>
                <c:pt idx="474">
                  <c:v>836.61428255824</c:v>
                </c:pt>
                <c:pt idx="475">
                  <c:v>836.605975076778</c:v>
                </c:pt>
                <c:pt idx="476">
                  <c:v>836.614562227719</c:v>
                </c:pt>
                <c:pt idx="477">
                  <c:v>836.613104446106</c:v>
                </c:pt>
                <c:pt idx="478">
                  <c:v>836.59889747666</c:v>
                </c:pt>
                <c:pt idx="479">
                  <c:v>836.609467519814</c:v>
                </c:pt>
                <c:pt idx="480">
                  <c:v>836.608315047879</c:v>
                </c:pt>
                <c:pt idx="481">
                  <c:v>836.604698396922</c:v>
                </c:pt>
                <c:pt idx="482">
                  <c:v>836.605494897333</c:v>
                </c:pt>
                <c:pt idx="483">
                  <c:v>836.608836306304</c:v>
                </c:pt>
                <c:pt idx="484">
                  <c:v>836.603079694102</c:v>
                </c:pt>
                <c:pt idx="485">
                  <c:v>836.609954354461</c:v>
                </c:pt>
                <c:pt idx="486">
                  <c:v>836.603197511076</c:v>
                </c:pt>
                <c:pt idx="487">
                  <c:v>836.608146404959</c:v>
                </c:pt>
                <c:pt idx="488">
                  <c:v>836.603773271</c:v>
                </c:pt>
                <c:pt idx="489">
                  <c:v>836.613519963554</c:v>
                </c:pt>
                <c:pt idx="490">
                  <c:v>836.612755818204</c:v>
                </c:pt>
                <c:pt idx="491">
                  <c:v>836.62261738874</c:v>
                </c:pt>
                <c:pt idx="492">
                  <c:v>836.611040465525</c:v>
                </c:pt>
                <c:pt idx="493">
                  <c:v>836.613724231246</c:v>
                </c:pt>
                <c:pt idx="494">
                  <c:v>836.612461136253</c:v>
                </c:pt>
                <c:pt idx="495">
                  <c:v>836.620371647478</c:v>
                </c:pt>
                <c:pt idx="496">
                  <c:v>836.619543525073</c:v>
                </c:pt>
                <c:pt idx="497">
                  <c:v>836.618360566502</c:v>
                </c:pt>
                <c:pt idx="498">
                  <c:v>836.619020192362</c:v>
                </c:pt>
                <c:pt idx="499">
                  <c:v>836.612479830613</c:v>
                </c:pt>
                <c:pt idx="500">
                  <c:v>836.620746603689</c:v>
                </c:pt>
                <c:pt idx="501">
                  <c:v>836.625814407799</c:v>
                </c:pt>
                <c:pt idx="502">
                  <c:v>836.626534606359</c:v>
                </c:pt>
                <c:pt idx="503">
                  <c:v>836.627213030773</c:v>
                </c:pt>
                <c:pt idx="504">
                  <c:v>836.633966052273</c:v>
                </c:pt>
                <c:pt idx="505">
                  <c:v>836.626578147704</c:v>
                </c:pt>
                <c:pt idx="506">
                  <c:v>836.627205008905</c:v>
                </c:pt>
                <c:pt idx="507">
                  <c:v>836.631166874121</c:v>
                </c:pt>
                <c:pt idx="508">
                  <c:v>836.622949633726</c:v>
                </c:pt>
                <c:pt idx="509">
                  <c:v>836.627086200292</c:v>
                </c:pt>
                <c:pt idx="510">
                  <c:v>836.61985384382</c:v>
                </c:pt>
                <c:pt idx="511">
                  <c:v>836.622356610603</c:v>
                </c:pt>
                <c:pt idx="512">
                  <c:v>836.632021671751</c:v>
                </c:pt>
                <c:pt idx="513">
                  <c:v>836.628804712649</c:v>
                </c:pt>
                <c:pt idx="514">
                  <c:v>836.62494255295</c:v>
                </c:pt>
                <c:pt idx="515">
                  <c:v>836.626830582236</c:v>
                </c:pt>
                <c:pt idx="516">
                  <c:v>836.625768119522</c:v>
                </c:pt>
                <c:pt idx="517">
                  <c:v>836.623369205573</c:v>
                </c:pt>
                <c:pt idx="518">
                  <c:v>836.627557277627</c:v>
                </c:pt>
                <c:pt idx="519">
                  <c:v>836.624345390856</c:v>
                </c:pt>
                <c:pt idx="520">
                  <c:v>836.618479942585</c:v>
                </c:pt>
                <c:pt idx="521">
                  <c:v>836.622202082473</c:v>
                </c:pt>
                <c:pt idx="522">
                  <c:v>836.62299654685</c:v>
                </c:pt>
                <c:pt idx="523">
                  <c:v>836.618639563175</c:v>
                </c:pt>
                <c:pt idx="524">
                  <c:v>836.621996509734</c:v>
                </c:pt>
                <c:pt idx="525">
                  <c:v>836.620371633741</c:v>
                </c:pt>
                <c:pt idx="526">
                  <c:v>836.620250309368</c:v>
                </c:pt>
                <c:pt idx="527">
                  <c:v>836.617756929912</c:v>
                </c:pt>
                <c:pt idx="528">
                  <c:v>836.618518179393</c:v>
                </c:pt>
                <c:pt idx="529">
                  <c:v>836.620788562819</c:v>
                </c:pt>
                <c:pt idx="530">
                  <c:v>836.621361393647</c:v>
                </c:pt>
                <c:pt idx="531">
                  <c:v>836.622936056272</c:v>
                </c:pt>
                <c:pt idx="532">
                  <c:v>836.622727065376</c:v>
                </c:pt>
                <c:pt idx="533">
                  <c:v>836.621009828159</c:v>
                </c:pt>
                <c:pt idx="534">
                  <c:v>836.619506895815</c:v>
                </c:pt>
                <c:pt idx="535">
                  <c:v>836.6214259652</c:v>
                </c:pt>
                <c:pt idx="536">
                  <c:v>836.617779596001</c:v>
                </c:pt>
                <c:pt idx="537">
                  <c:v>836.622833324194</c:v>
                </c:pt>
                <c:pt idx="538">
                  <c:v>836.618719000015</c:v>
                </c:pt>
                <c:pt idx="539">
                  <c:v>836.623221413717</c:v>
                </c:pt>
                <c:pt idx="540">
                  <c:v>836.620841128241</c:v>
                </c:pt>
                <c:pt idx="541">
                  <c:v>836.621051529854</c:v>
                </c:pt>
                <c:pt idx="542">
                  <c:v>836.621785824739</c:v>
                </c:pt>
                <c:pt idx="543">
                  <c:v>836.6208053108</c:v>
                </c:pt>
                <c:pt idx="544">
                  <c:v>836.623972444072</c:v>
                </c:pt>
                <c:pt idx="545">
                  <c:v>836.619907043276</c:v>
                </c:pt>
                <c:pt idx="546">
                  <c:v>836.620497433859</c:v>
                </c:pt>
                <c:pt idx="547">
                  <c:v>836.619559852459</c:v>
                </c:pt>
                <c:pt idx="548">
                  <c:v>836.623753144243</c:v>
                </c:pt>
                <c:pt idx="549">
                  <c:v>836.620352676672</c:v>
                </c:pt>
                <c:pt idx="550">
                  <c:v>836.621825083999</c:v>
                </c:pt>
                <c:pt idx="551">
                  <c:v>836.620847186321</c:v>
                </c:pt>
                <c:pt idx="552">
                  <c:v>836.622084121914</c:v>
                </c:pt>
                <c:pt idx="553">
                  <c:v>836.619674892689</c:v>
                </c:pt>
                <c:pt idx="554">
                  <c:v>836.620395789347</c:v>
                </c:pt>
                <c:pt idx="555">
                  <c:v>836.618128791922</c:v>
                </c:pt>
                <c:pt idx="556">
                  <c:v>836.621690478707</c:v>
                </c:pt>
                <c:pt idx="557">
                  <c:v>836.622323822096</c:v>
                </c:pt>
                <c:pt idx="558">
                  <c:v>836.621923663043</c:v>
                </c:pt>
                <c:pt idx="559">
                  <c:v>836.62150711386</c:v>
                </c:pt>
                <c:pt idx="560">
                  <c:v>836.621328746363</c:v>
                </c:pt>
                <c:pt idx="561">
                  <c:v>836.620445494707</c:v>
                </c:pt>
                <c:pt idx="562">
                  <c:v>836.620438957948</c:v>
                </c:pt>
                <c:pt idx="563">
                  <c:v>836.620755852254</c:v>
                </c:pt>
                <c:pt idx="564">
                  <c:v>836.620330623501</c:v>
                </c:pt>
                <c:pt idx="565">
                  <c:v>836.620535013281</c:v>
                </c:pt>
                <c:pt idx="566">
                  <c:v>836.619312717008</c:v>
                </c:pt>
                <c:pt idx="567">
                  <c:v>836.618734274096</c:v>
                </c:pt>
                <c:pt idx="568">
                  <c:v>836.618208972669</c:v>
                </c:pt>
                <c:pt idx="569">
                  <c:v>836.618897934976</c:v>
                </c:pt>
                <c:pt idx="570">
                  <c:v>836.620140701545</c:v>
                </c:pt>
                <c:pt idx="571">
                  <c:v>836.617489800209</c:v>
                </c:pt>
                <c:pt idx="572">
                  <c:v>836.618961665128</c:v>
                </c:pt>
                <c:pt idx="573">
                  <c:v>836.619168229416</c:v>
                </c:pt>
                <c:pt idx="574">
                  <c:v>836.619689769727</c:v>
                </c:pt>
                <c:pt idx="575">
                  <c:v>836.619633612891</c:v>
                </c:pt>
                <c:pt idx="576">
                  <c:v>836.618427794281</c:v>
                </c:pt>
                <c:pt idx="577">
                  <c:v>836.617796713852</c:v>
                </c:pt>
                <c:pt idx="578">
                  <c:v>836.618871425746</c:v>
                </c:pt>
                <c:pt idx="579">
                  <c:v>836.619297046844</c:v>
                </c:pt>
                <c:pt idx="580">
                  <c:v>836.619794148216</c:v>
                </c:pt>
                <c:pt idx="581">
                  <c:v>836.619114842208</c:v>
                </c:pt>
                <c:pt idx="582">
                  <c:v>836.619071653693</c:v>
                </c:pt>
                <c:pt idx="583">
                  <c:v>836.62067925736</c:v>
                </c:pt>
                <c:pt idx="584">
                  <c:v>836.619544189627</c:v>
                </c:pt>
                <c:pt idx="585">
                  <c:v>836.621444431715</c:v>
                </c:pt>
                <c:pt idx="586">
                  <c:v>836.622557830508</c:v>
                </c:pt>
                <c:pt idx="587">
                  <c:v>836.621203284437</c:v>
                </c:pt>
                <c:pt idx="588">
                  <c:v>836.623909221047</c:v>
                </c:pt>
                <c:pt idx="589">
                  <c:v>836.620928344411</c:v>
                </c:pt>
                <c:pt idx="590">
                  <c:v>836.621164626778</c:v>
                </c:pt>
                <c:pt idx="591">
                  <c:v>836.622511534384</c:v>
                </c:pt>
                <c:pt idx="592">
                  <c:v>836.622398710981</c:v>
                </c:pt>
                <c:pt idx="593">
                  <c:v>836.62103763183</c:v>
                </c:pt>
                <c:pt idx="594">
                  <c:v>836.622045006483</c:v>
                </c:pt>
                <c:pt idx="595">
                  <c:v>836.621194097033</c:v>
                </c:pt>
                <c:pt idx="596">
                  <c:v>836.620567763755</c:v>
                </c:pt>
                <c:pt idx="597">
                  <c:v>836.619911860413</c:v>
                </c:pt>
                <c:pt idx="598">
                  <c:v>836.621580932367</c:v>
                </c:pt>
                <c:pt idx="599">
                  <c:v>836.620604492969</c:v>
                </c:pt>
                <c:pt idx="600">
                  <c:v>836.619657034272</c:v>
                </c:pt>
                <c:pt idx="601">
                  <c:v>836.620423101664</c:v>
                </c:pt>
                <c:pt idx="602">
                  <c:v>836.620003918347</c:v>
                </c:pt>
                <c:pt idx="603">
                  <c:v>836.619937521163</c:v>
                </c:pt>
                <c:pt idx="604">
                  <c:v>836.621682407891</c:v>
                </c:pt>
                <c:pt idx="605">
                  <c:v>836.620144191317</c:v>
                </c:pt>
                <c:pt idx="606">
                  <c:v>836.61889717499</c:v>
                </c:pt>
                <c:pt idx="607">
                  <c:v>836.619445689381</c:v>
                </c:pt>
                <c:pt idx="608">
                  <c:v>836.620110046593</c:v>
                </c:pt>
                <c:pt idx="609">
                  <c:v>836.619684533453</c:v>
                </c:pt>
                <c:pt idx="610">
                  <c:v>836.619756607884</c:v>
                </c:pt>
                <c:pt idx="611">
                  <c:v>836.620086928216</c:v>
                </c:pt>
                <c:pt idx="612">
                  <c:v>836.620571929005</c:v>
                </c:pt>
                <c:pt idx="613">
                  <c:v>836.620194096632</c:v>
                </c:pt>
                <c:pt idx="614">
                  <c:v>836.619894062665</c:v>
                </c:pt>
                <c:pt idx="615">
                  <c:v>836.619988429245</c:v>
                </c:pt>
                <c:pt idx="616">
                  <c:v>836.620288164123</c:v>
                </c:pt>
                <c:pt idx="617">
                  <c:v>836.620362949512</c:v>
                </c:pt>
                <c:pt idx="618">
                  <c:v>836.620661354941</c:v>
                </c:pt>
                <c:pt idx="619">
                  <c:v>836.619981321435</c:v>
                </c:pt>
                <c:pt idx="620">
                  <c:v>836.620031716421</c:v>
                </c:pt>
                <c:pt idx="621">
                  <c:v>836.621351225323</c:v>
                </c:pt>
                <c:pt idx="622">
                  <c:v>836.621174813076</c:v>
                </c:pt>
                <c:pt idx="623">
                  <c:v>836.622048327773</c:v>
                </c:pt>
                <c:pt idx="624">
                  <c:v>836.622067253292</c:v>
                </c:pt>
                <c:pt idx="625">
                  <c:v>836.621565703669</c:v>
                </c:pt>
                <c:pt idx="626">
                  <c:v>836.621379715378</c:v>
                </c:pt>
                <c:pt idx="627">
                  <c:v>836.62195094585</c:v>
                </c:pt>
                <c:pt idx="628">
                  <c:v>836.621723877702</c:v>
                </c:pt>
                <c:pt idx="629">
                  <c:v>836.621784644179</c:v>
                </c:pt>
                <c:pt idx="630">
                  <c:v>836.621472154578</c:v>
                </c:pt>
                <c:pt idx="631">
                  <c:v>836.62200465392</c:v>
                </c:pt>
                <c:pt idx="632">
                  <c:v>836.621654418018</c:v>
                </c:pt>
                <c:pt idx="633">
                  <c:v>836.621376958343</c:v>
                </c:pt>
                <c:pt idx="634">
                  <c:v>836.622466645924</c:v>
                </c:pt>
                <c:pt idx="635">
                  <c:v>836.622513093696</c:v>
                </c:pt>
                <c:pt idx="636">
                  <c:v>836.621868017395</c:v>
                </c:pt>
                <c:pt idx="637">
                  <c:v>836.62215578988</c:v>
                </c:pt>
                <c:pt idx="638">
                  <c:v>836.621862026247</c:v>
                </c:pt>
                <c:pt idx="639">
                  <c:v>836.621761607274</c:v>
                </c:pt>
                <c:pt idx="640">
                  <c:v>836.621271420569</c:v>
                </c:pt>
                <c:pt idx="641">
                  <c:v>836.621976083988</c:v>
                </c:pt>
                <c:pt idx="642">
                  <c:v>836.622109773844</c:v>
                </c:pt>
                <c:pt idx="643">
                  <c:v>836.622206698358</c:v>
                </c:pt>
                <c:pt idx="644">
                  <c:v>836.621240293726</c:v>
                </c:pt>
                <c:pt idx="645">
                  <c:v>836.620732530295</c:v>
                </c:pt>
                <c:pt idx="646">
                  <c:v>836.620917728958</c:v>
                </c:pt>
                <c:pt idx="647">
                  <c:v>836.620902570332</c:v>
                </c:pt>
                <c:pt idx="648">
                  <c:v>836.620866354498</c:v>
                </c:pt>
                <c:pt idx="649">
                  <c:v>836.620834845255</c:v>
                </c:pt>
                <c:pt idx="650">
                  <c:v>836.620587526585</c:v>
                </c:pt>
                <c:pt idx="651">
                  <c:v>836.620895729767</c:v>
                </c:pt>
                <c:pt idx="652">
                  <c:v>836.620897442874</c:v>
                </c:pt>
                <c:pt idx="653">
                  <c:v>836.621034569651</c:v>
                </c:pt>
                <c:pt idx="654">
                  <c:v>836.62078031708</c:v>
                </c:pt>
                <c:pt idx="655">
                  <c:v>836.620630876787</c:v>
                </c:pt>
                <c:pt idx="656">
                  <c:v>836.621007035527</c:v>
                </c:pt>
                <c:pt idx="657">
                  <c:v>836.621003469832</c:v>
                </c:pt>
                <c:pt idx="658">
                  <c:v>836.621152243331</c:v>
                </c:pt>
                <c:pt idx="659">
                  <c:v>836.620932448829</c:v>
                </c:pt>
                <c:pt idx="660">
                  <c:v>836.621020606207</c:v>
                </c:pt>
                <c:pt idx="661">
                  <c:v>836.620803687797</c:v>
                </c:pt>
                <c:pt idx="662">
                  <c:v>836.620791825114</c:v>
                </c:pt>
                <c:pt idx="663">
                  <c:v>836.621137199925</c:v>
                </c:pt>
                <c:pt idx="664">
                  <c:v>836.621091931377</c:v>
                </c:pt>
                <c:pt idx="665">
                  <c:v>836.621180312637</c:v>
                </c:pt>
                <c:pt idx="666">
                  <c:v>836.621377894555</c:v>
                </c:pt>
                <c:pt idx="667">
                  <c:v>836.621596336862</c:v>
                </c:pt>
                <c:pt idx="668">
                  <c:v>836.621839757555</c:v>
                </c:pt>
                <c:pt idx="669">
                  <c:v>836.62190767004</c:v>
                </c:pt>
                <c:pt idx="670">
                  <c:v>836.621706205421</c:v>
                </c:pt>
                <c:pt idx="671">
                  <c:v>836.622128467855</c:v>
                </c:pt>
                <c:pt idx="672">
                  <c:v>836.621805708531</c:v>
                </c:pt>
                <c:pt idx="673">
                  <c:v>836.621659006508</c:v>
                </c:pt>
                <c:pt idx="674">
                  <c:v>836.62182484109</c:v>
                </c:pt>
                <c:pt idx="675">
                  <c:v>836.62204301748</c:v>
                </c:pt>
                <c:pt idx="676">
                  <c:v>836.621877982653</c:v>
                </c:pt>
                <c:pt idx="677">
                  <c:v>836.622027281147</c:v>
                </c:pt>
                <c:pt idx="678">
                  <c:v>836.621681367895</c:v>
                </c:pt>
                <c:pt idx="679">
                  <c:v>836.622008132508</c:v>
                </c:pt>
                <c:pt idx="680">
                  <c:v>836.62191290054</c:v>
                </c:pt>
                <c:pt idx="681">
                  <c:v>836.621728994744</c:v>
                </c:pt>
                <c:pt idx="682">
                  <c:v>836.62164316167</c:v>
                </c:pt>
                <c:pt idx="683">
                  <c:v>836.6214571407</c:v>
                </c:pt>
                <c:pt idx="684">
                  <c:v>836.62140817132</c:v>
                </c:pt>
                <c:pt idx="685">
                  <c:v>836.621936399762</c:v>
                </c:pt>
                <c:pt idx="686">
                  <c:v>836.621685441406</c:v>
                </c:pt>
                <c:pt idx="687">
                  <c:v>836.621792857874</c:v>
                </c:pt>
                <c:pt idx="688">
                  <c:v>836.621360590228</c:v>
                </c:pt>
                <c:pt idx="689">
                  <c:v>836.621818044426</c:v>
                </c:pt>
                <c:pt idx="690">
                  <c:v>836.621688453983</c:v>
                </c:pt>
                <c:pt idx="691">
                  <c:v>836.621765329601</c:v>
                </c:pt>
                <c:pt idx="692">
                  <c:v>836.621831468592</c:v>
                </c:pt>
                <c:pt idx="693">
                  <c:v>836.621723536971</c:v>
                </c:pt>
                <c:pt idx="694">
                  <c:v>836.621699881917</c:v>
                </c:pt>
                <c:pt idx="695">
                  <c:v>836.621792544877</c:v>
                </c:pt>
                <c:pt idx="696">
                  <c:v>836.621897756374</c:v>
                </c:pt>
                <c:pt idx="697">
                  <c:v>836.621785968512</c:v>
                </c:pt>
                <c:pt idx="698">
                  <c:v>836.621830987657</c:v>
                </c:pt>
                <c:pt idx="699">
                  <c:v>836.621822559144</c:v>
                </c:pt>
                <c:pt idx="700">
                  <c:v>836.621674951544</c:v>
                </c:pt>
                <c:pt idx="701">
                  <c:v>836.621696073654</c:v>
                </c:pt>
                <c:pt idx="702">
                  <c:v>836.62161922129</c:v>
                </c:pt>
                <c:pt idx="703">
                  <c:v>836.621582754799</c:v>
                </c:pt>
                <c:pt idx="704">
                  <c:v>836.621723639949</c:v>
                </c:pt>
                <c:pt idx="705">
                  <c:v>836.621665459223</c:v>
                </c:pt>
                <c:pt idx="706">
                  <c:v>836.621654385438</c:v>
                </c:pt>
                <c:pt idx="707">
                  <c:v>836.621575493581</c:v>
                </c:pt>
                <c:pt idx="708">
                  <c:v>836.621456112053</c:v>
                </c:pt>
                <c:pt idx="709">
                  <c:v>836.621636535897</c:v>
                </c:pt>
                <c:pt idx="710">
                  <c:v>836.621592130727</c:v>
                </c:pt>
                <c:pt idx="711">
                  <c:v>836.621556221557</c:v>
                </c:pt>
                <c:pt idx="712">
                  <c:v>836.621437521347</c:v>
                </c:pt>
                <c:pt idx="713">
                  <c:v>836.621426208059</c:v>
                </c:pt>
                <c:pt idx="714">
                  <c:v>836.621446377523</c:v>
                </c:pt>
                <c:pt idx="715">
                  <c:v>836.621440751915</c:v>
                </c:pt>
                <c:pt idx="716">
                  <c:v>836.621237235375</c:v>
                </c:pt>
                <c:pt idx="717">
                  <c:v>836.621461345752</c:v>
                </c:pt>
                <c:pt idx="718">
                  <c:v>836.621522603104</c:v>
                </c:pt>
                <c:pt idx="719">
                  <c:v>836.62139767063</c:v>
                </c:pt>
                <c:pt idx="720">
                  <c:v>836.621321206748</c:v>
                </c:pt>
                <c:pt idx="721">
                  <c:v>836.621473948074</c:v>
                </c:pt>
                <c:pt idx="722">
                  <c:v>836.621504308521</c:v>
                </c:pt>
                <c:pt idx="723">
                  <c:v>836.621329170025</c:v>
                </c:pt>
                <c:pt idx="724">
                  <c:v>836.621540543919</c:v>
                </c:pt>
                <c:pt idx="725">
                  <c:v>836.621427359522</c:v>
                </c:pt>
                <c:pt idx="726">
                  <c:v>836.621414095083</c:v>
                </c:pt>
                <c:pt idx="727">
                  <c:v>836.621477937346</c:v>
                </c:pt>
                <c:pt idx="728">
                  <c:v>836.621502196675</c:v>
                </c:pt>
                <c:pt idx="729">
                  <c:v>836.621471528987</c:v>
                </c:pt>
                <c:pt idx="730">
                  <c:v>836.621426996526</c:v>
                </c:pt>
                <c:pt idx="731">
                  <c:v>836.621429337821</c:v>
                </c:pt>
                <c:pt idx="732">
                  <c:v>836.621470667841</c:v>
                </c:pt>
                <c:pt idx="733">
                  <c:v>836.621425854421</c:v>
                </c:pt>
                <c:pt idx="734">
                  <c:v>836.621436483066</c:v>
                </c:pt>
                <c:pt idx="735">
                  <c:v>836.621417570301</c:v>
                </c:pt>
                <c:pt idx="736">
                  <c:v>836.621573658877</c:v>
                </c:pt>
                <c:pt idx="737">
                  <c:v>836.62158178703</c:v>
                </c:pt>
                <c:pt idx="738">
                  <c:v>836.621633645253</c:v>
                </c:pt>
                <c:pt idx="739">
                  <c:v>836.621663689084</c:v>
                </c:pt>
                <c:pt idx="740">
                  <c:v>836.621674266198</c:v>
                </c:pt>
                <c:pt idx="741">
                  <c:v>836.621591543285</c:v>
                </c:pt>
                <c:pt idx="742">
                  <c:v>836.621848667856</c:v>
                </c:pt>
                <c:pt idx="743">
                  <c:v>836.621711260145</c:v>
                </c:pt>
                <c:pt idx="744">
                  <c:v>836.621628787139</c:v>
                </c:pt>
                <c:pt idx="745">
                  <c:v>836.621649263413</c:v>
                </c:pt>
                <c:pt idx="746">
                  <c:v>836.621682793567</c:v>
                </c:pt>
                <c:pt idx="747">
                  <c:v>836.621707282032</c:v>
                </c:pt>
                <c:pt idx="748">
                  <c:v>836.621737769762</c:v>
                </c:pt>
                <c:pt idx="749">
                  <c:v>836.621764706808</c:v>
                </c:pt>
                <c:pt idx="750">
                  <c:v>836.621753718007</c:v>
                </c:pt>
                <c:pt idx="751">
                  <c:v>836.621773300025</c:v>
                </c:pt>
                <c:pt idx="752">
                  <c:v>836.621689243647</c:v>
                </c:pt>
                <c:pt idx="753">
                  <c:v>836.621722179406</c:v>
                </c:pt>
                <c:pt idx="754">
                  <c:v>836.621749082169</c:v>
                </c:pt>
                <c:pt idx="755">
                  <c:v>836.621737671454</c:v>
                </c:pt>
                <c:pt idx="756">
                  <c:v>836.621646392881</c:v>
                </c:pt>
                <c:pt idx="757">
                  <c:v>836.621712566709</c:v>
                </c:pt>
                <c:pt idx="758">
                  <c:v>836.621715861635</c:v>
                </c:pt>
                <c:pt idx="759">
                  <c:v>836.621764519085</c:v>
                </c:pt>
                <c:pt idx="760">
                  <c:v>836.621850247854</c:v>
                </c:pt>
                <c:pt idx="761">
                  <c:v>836.621741948777</c:v>
                </c:pt>
                <c:pt idx="762">
                  <c:v>836.621735239626</c:v>
                </c:pt>
                <c:pt idx="763">
                  <c:v>836.621732954971</c:v>
                </c:pt>
                <c:pt idx="764">
                  <c:v>836.62170373473</c:v>
                </c:pt>
                <c:pt idx="765">
                  <c:v>836.621766154983</c:v>
                </c:pt>
                <c:pt idx="766">
                  <c:v>836.621711557407</c:v>
                </c:pt>
                <c:pt idx="767">
                  <c:v>836.62173491748</c:v>
                </c:pt>
                <c:pt idx="768">
                  <c:v>836.621741891248</c:v>
                </c:pt>
                <c:pt idx="769">
                  <c:v>836.621793515653</c:v>
                </c:pt>
                <c:pt idx="770">
                  <c:v>836.621754942439</c:v>
                </c:pt>
                <c:pt idx="771">
                  <c:v>836.621696511497</c:v>
                </c:pt>
                <c:pt idx="772">
                  <c:v>836.621707511431</c:v>
                </c:pt>
                <c:pt idx="773">
                  <c:v>836.621742877417</c:v>
                </c:pt>
                <c:pt idx="774">
                  <c:v>836.621741489676</c:v>
                </c:pt>
                <c:pt idx="775">
                  <c:v>836.621732610771</c:v>
                </c:pt>
                <c:pt idx="776">
                  <c:v>836.621724158942</c:v>
                </c:pt>
                <c:pt idx="777">
                  <c:v>836.621712724937</c:v>
                </c:pt>
                <c:pt idx="778">
                  <c:v>836.621715471629</c:v>
                </c:pt>
                <c:pt idx="779">
                  <c:v>836.621723987494</c:v>
                </c:pt>
                <c:pt idx="780">
                  <c:v>836.621684614367</c:v>
                </c:pt>
                <c:pt idx="781">
                  <c:v>836.62170137548</c:v>
                </c:pt>
                <c:pt idx="782">
                  <c:v>836.621670792604</c:v>
                </c:pt>
                <c:pt idx="783">
                  <c:v>836.621665254738</c:v>
                </c:pt>
                <c:pt idx="784">
                  <c:v>836.621695081553</c:v>
                </c:pt>
                <c:pt idx="785">
                  <c:v>836.621680684566</c:v>
                </c:pt>
                <c:pt idx="786">
                  <c:v>836.621714287224</c:v>
                </c:pt>
                <c:pt idx="787">
                  <c:v>836.621707967409</c:v>
                </c:pt>
                <c:pt idx="788">
                  <c:v>836.62170489761</c:v>
                </c:pt>
                <c:pt idx="789">
                  <c:v>836.621669554851</c:v>
                </c:pt>
                <c:pt idx="790">
                  <c:v>836.62163471386</c:v>
                </c:pt>
                <c:pt idx="791">
                  <c:v>836.621685005268</c:v>
                </c:pt>
                <c:pt idx="792">
                  <c:v>836.621617525413</c:v>
                </c:pt>
                <c:pt idx="793">
                  <c:v>836.621694776688</c:v>
                </c:pt>
                <c:pt idx="794">
                  <c:v>836.621648202713</c:v>
                </c:pt>
                <c:pt idx="795">
                  <c:v>836.621645184463</c:v>
                </c:pt>
                <c:pt idx="796">
                  <c:v>836.62163172921</c:v>
                </c:pt>
                <c:pt idx="797">
                  <c:v>836.621637245779</c:v>
                </c:pt>
                <c:pt idx="798">
                  <c:v>836.621636337827</c:v>
                </c:pt>
                <c:pt idx="799">
                  <c:v>836.621641491849</c:v>
                </c:pt>
                <c:pt idx="800">
                  <c:v>836.621650710571</c:v>
                </c:pt>
                <c:pt idx="801">
                  <c:v>836.62162446463</c:v>
                </c:pt>
                <c:pt idx="802">
                  <c:v>836.621656084671</c:v>
                </c:pt>
                <c:pt idx="803">
                  <c:v>836.621624630533</c:v>
                </c:pt>
                <c:pt idx="804">
                  <c:v>836.621669652293</c:v>
                </c:pt>
                <c:pt idx="805">
                  <c:v>836.621645632283</c:v>
                </c:pt>
                <c:pt idx="806">
                  <c:v>836.62162961223</c:v>
                </c:pt>
                <c:pt idx="807">
                  <c:v>836.621610276909</c:v>
                </c:pt>
                <c:pt idx="808">
                  <c:v>836.62167492003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793.581533174268</c:v>
                </c:pt>
                <c:pt idx="25">
                  <c:v>748.879750893259</c:v>
                </c:pt>
                <c:pt idx="26">
                  <c:v>742.392385785834</c:v>
                </c:pt>
                <c:pt idx="27">
                  <c:v>741.815299899303</c:v>
                </c:pt>
                <c:pt idx="28">
                  <c:v>722.759095913018</c:v>
                </c:pt>
                <c:pt idx="29">
                  <c:v>722.034246966971</c:v>
                </c:pt>
                <c:pt idx="30">
                  <c:v>704.857240833136</c:v>
                </c:pt>
                <c:pt idx="31">
                  <c:v>704.028983018038</c:v>
                </c:pt>
                <c:pt idx="32">
                  <c:v>687.541642122753</c:v>
                </c:pt>
                <c:pt idx="33">
                  <c:v>686.632959050172</c:v>
                </c:pt>
                <c:pt idx="34">
                  <c:v>670.379509618701</c:v>
                </c:pt>
                <c:pt idx="35">
                  <c:v>669.401926164922</c:v>
                </c:pt>
                <c:pt idx="36">
                  <c:v>653.196398100239</c:v>
                </c:pt>
                <c:pt idx="37">
                  <c:v>652.168180681545</c:v>
                </c:pt>
                <c:pt idx="38">
                  <c:v>636.022204265374</c:v>
                </c:pt>
                <c:pt idx="39">
                  <c:v>634.959248200541</c:v>
                </c:pt>
                <c:pt idx="40">
                  <c:v>618.903135556931</c:v>
                </c:pt>
                <c:pt idx="41">
                  <c:v>617.806256349346</c:v>
                </c:pt>
                <c:pt idx="42">
                  <c:v>601.852377974619</c:v>
                </c:pt>
                <c:pt idx="43">
                  <c:v>603.155488271216</c:v>
                </c:pt>
                <c:pt idx="44">
                  <c:v>570.799994299683</c:v>
                </c:pt>
                <c:pt idx="45">
                  <c:v>534.120982976409</c:v>
                </c:pt>
                <c:pt idx="46">
                  <c:v>510.034175102488</c:v>
                </c:pt>
                <c:pt idx="47">
                  <c:v>490.535601763787</c:v>
                </c:pt>
                <c:pt idx="48">
                  <c:v>471.89040625884</c:v>
                </c:pt>
                <c:pt idx="49">
                  <c:v>468.41593696015</c:v>
                </c:pt>
                <c:pt idx="50">
                  <c:v>468.275272385408</c:v>
                </c:pt>
                <c:pt idx="51">
                  <c:v>460.513326894732</c:v>
                </c:pt>
                <c:pt idx="52">
                  <c:v>460.489884971275</c:v>
                </c:pt>
                <c:pt idx="53">
                  <c:v>452.180601382922</c:v>
                </c:pt>
                <c:pt idx="54">
                  <c:v>452.214055464371</c:v>
                </c:pt>
                <c:pt idx="55">
                  <c:v>443.251977608721</c:v>
                </c:pt>
                <c:pt idx="56">
                  <c:v>443.309526253071</c:v>
                </c:pt>
                <c:pt idx="57">
                  <c:v>433.85659616321</c:v>
                </c:pt>
                <c:pt idx="58">
                  <c:v>433.913671685711</c:v>
                </c:pt>
                <c:pt idx="59">
                  <c:v>424.189075719695</c:v>
                </c:pt>
                <c:pt idx="60">
                  <c:v>419.99119015898</c:v>
                </c:pt>
                <c:pt idx="61">
                  <c:v>420.032012703905</c:v>
                </c:pt>
                <c:pt idx="62">
                  <c:v>411.504458312927</c:v>
                </c:pt>
                <c:pt idx="63">
                  <c:v>411.49257379688</c:v>
                </c:pt>
                <c:pt idx="64">
                  <c:v>402.044024080852</c:v>
                </c:pt>
                <c:pt idx="65">
                  <c:v>392.918452155236</c:v>
                </c:pt>
                <c:pt idx="66">
                  <c:v>387.455404015519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356.682068723518</c:v>
                </c:pt>
                <c:pt idx="70">
                  <c:v>346.667277593927</c:v>
                </c:pt>
                <c:pt idx="71">
                  <c:v>342.438376952361</c:v>
                </c:pt>
                <c:pt idx="72">
                  <c:v>343.159715811995</c:v>
                </c:pt>
                <c:pt idx="73">
                  <c:v>339.465745539868</c:v>
                </c:pt>
                <c:pt idx="74">
                  <c:v>340.282204265802</c:v>
                </c:pt>
                <c:pt idx="75">
                  <c:v>332.628383550245</c:v>
                </c:pt>
                <c:pt idx="76">
                  <c:v>325.855552666942</c:v>
                </c:pt>
                <c:pt idx="77">
                  <c:v>324.516832104986</c:v>
                </c:pt>
                <c:pt idx="78">
                  <c:v>325.319364935988</c:v>
                </c:pt>
                <c:pt idx="79">
                  <c:v>317.397867586159</c:v>
                </c:pt>
                <c:pt idx="80">
                  <c:v>310.461902745943</c:v>
                </c:pt>
                <c:pt idx="81">
                  <c:v>309.029165902264</c:v>
                </c:pt>
                <c:pt idx="82">
                  <c:v>308.705346066938</c:v>
                </c:pt>
                <c:pt idx="83">
                  <c:v>301.773737420272</c:v>
                </c:pt>
                <c:pt idx="84">
                  <c:v>300.516256820562</c:v>
                </c:pt>
                <c:pt idx="85">
                  <c:v>301.177554817014</c:v>
                </c:pt>
                <c:pt idx="86">
                  <c:v>294.452825041801</c:v>
                </c:pt>
                <c:pt idx="87">
                  <c:v>288.884341904085</c:v>
                </c:pt>
                <c:pt idx="88">
                  <c:v>284.066332618198</c:v>
                </c:pt>
                <c:pt idx="89">
                  <c:v>280.483739761728</c:v>
                </c:pt>
                <c:pt idx="90">
                  <c:v>279.725110315265</c:v>
                </c:pt>
                <c:pt idx="91">
                  <c:v>271.198462010675</c:v>
                </c:pt>
                <c:pt idx="92">
                  <c:v>263.907894471441</c:v>
                </c:pt>
                <c:pt idx="93">
                  <c:v>261.144877079678</c:v>
                </c:pt>
                <c:pt idx="94">
                  <c:v>260.428881178224</c:v>
                </c:pt>
                <c:pt idx="95">
                  <c:v>260.477766942019</c:v>
                </c:pt>
                <c:pt idx="96">
                  <c:v>257.982751315931</c:v>
                </c:pt>
                <c:pt idx="97">
                  <c:v>257.966229849527</c:v>
                </c:pt>
                <c:pt idx="98">
                  <c:v>251.956036804427</c:v>
                </c:pt>
                <c:pt idx="99">
                  <c:v>248.608790827951</c:v>
                </c:pt>
                <c:pt idx="100">
                  <c:v>247.444856838396</c:v>
                </c:pt>
                <c:pt idx="101">
                  <c:v>247.446732982103</c:v>
                </c:pt>
                <c:pt idx="102">
                  <c:v>242.376992649466</c:v>
                </c:pt>
                <c:pt idx="103">
                  <c:v>237.836196096308</c:v>
                </c:pt>
                <c:pt idx="104">
                  <c:v>235.102609073124</c:v>
                </c:pt>
                <c:pt idx="105">
                  <c:v>230.691355924363</c:v>
                </c:pt>
                <c:pt idx="106">
                  <c:v>228.701362855206</c:v>
                </c:pt>
                <c:pt idx="107">
                  <c:v>228.740585125011</c:v>
                </c:pt>
                <c:pt idx="108">
                  <c:v>227.37249553424</c:v>
                </c:pt>
                <c:pt idx="109">
                  <c:v>227.373909679353</c:v>
                </c:pt>
                <c:pt idx="110">
                  <c:v>222.474977092679</c:v>
                </c:pt>
                <c:pt idx="111">
                  <c:v>219.213618120725</c:v>
                </c:pt>
                <c:pt idx="112">
                  <c:v>217.073105678883</c:v>
                </c:pt>
                <c:pt idx="113">
                  <c:v>216.825452850102</c:v>
                </c:pt>
                <c:pt idx="114">
                  <c:v>211.74433839378</c:v>
                </c:pt>
                <c:pt idx="115">
                  <c:v>209.191049296395</c:v>
                </c:pt>
                <c:pt idx="116">
                  <c:v>207.149478428571</c:v>
                </c:pt>
                <c:pt idx="117">
                  <c:v>206.547518602285</c:v>
                </c:pt>
                <c:pt idx="118">
                  <c:v>206.466044984828</c:v>
                </c:pt>
                <c:pt idx="119">
                  <c:v>204.66453864086</c:v>
                </c:pt>
                <c:pt idx="120">
                  <c:v>204.562624256823</c:v>
                </c:pt>
                <c:pt idx="121">
                  <c:v>200.462056441154</c:v>
                </c:pt>
                <c:pt idx="122">
                  <c:v>198.264283556234</c:v>
                </c:pt>
                <c:pt idx="123">
                  <c:v>197.518562149981</c:v>
                </c:pt>
                <c:pt idx="124">
                  <c:v>197.441351880394</c:v>
                </c:pt>
                <c:pt idx="125">
                  <c:v>193.393607822177</c:v>
                </c:pt>
                <c:pt idx="126">
                  <c:v>190.855953761387</c:v>
                </c:pt>
                <c:pt idx="127">
                  <c:v>189.078698711902</c:v>
                </c:pt>
                <c:pt idx="128">
                  <c:v>186.487696433816</c:v>
                </c:pt>
                <c:pt idx="129">
                  <c:v>184.412977323049</c:v>
                </c:pt>
                <c:pt idx="130">
                  <c:v>182.61570102421</c:v>
                </c:pt>
                <c:pt idx="131">
                  <c:v>181.818235856316</c:v>
                </c:pt>
                <c:pt idx="132">
                  <c:v>181.722498932572</c:v>
                </c:pt>
                <c:pt idx="133">
                  <c:v>178.815263540738</c:v>
                </c:pt>
                <c:pt idx="134">
                  <c:v>177.438192561939</c:v>
                </c:pt>
                <c:pt idx="135">
                  <c:v>177.418760608255</c:v>
                </c:pt>
                <c:pt idx="136">
                  <c:v>174.005479059435</c:v>
                </c:pt>
                <c:pt idx="137">
                  <c:v>172.238824777567</c:v>
                </c:pt>
                <c:pt idx="138">
                  <c:v>170.606151537706</c:v>
                </c:pt>
                <c:pt idx="139">
                  <c:v>169.272232912226</c:v>
                </c:pt>
                <c:pt idx="140">
                  <c:v>168.720594466877</c:v>
                </c:pt>
                <c:pt idx="141">
                  <c:v>168.737305991551</c:v>
                </c:pt>
                <c:pt idx="142">
                  <c:v>167.689470159579</c:v>
                </c:pt>
                <c:pt idx="143">
                  <c:v>167.670070702087</c:v>
                </c:pt>
                <c:pt idx="144">
                  <c:v>165.066930614486</c:v>
                </c:pt>
                <c:pt idx="145">
                  <c:v>163.038227096158</c:v>
                </c:pt>
                <c:pt idx="146">
                  <c:v>161.278747893311</c:v>
                </c:pt>
                <c:pt idx="147">
                  <c:v>159.016658511693</c:v>
                </c:pt>
                <c:pt idx="148">
                  <c:v>157.548821117785</c:v>
                </c:pt>
                <c:pt idx="149">
                  <c:v>156.204926456704</c:v>
                </c:pt>
                <c:pt idx="150">
                  <c:v>154.183019872013</c:v>
                </c:pt>
                <c:pt idx="151">
                  <c:v>152.843412431095</c:v>
                </c:pt>
                <c:pt idx="152">
                  <c:v>151.731721314128</c:v>
                </c:pt>
                <c:pt idx="153">
                  <c:v>151.262271868986</c:v>
                </c:pt>
                <c:pt idx="154">
                  <c:v>151.315712135408</c:v>
                </c:pt>
                <c:pt idx="155">
                  <c:v>149.347508056842</c:v>
                </c:pt>
                <c:pt idx="156">
                  <c:v>148.599789446592</c:v>
                </c:pt>
                <c:pt idx="157">
                  <c:v>148.628150794695</c:v>
                </c:pt>
                <c:pt idx="158">
                  <c:v>146.288583676485</c:v>
                </c:pt>
                <c:pt idx="159">
                  <c:v>145.166634062082</c:v>
                </c:pt>
                <c:pt idx="160">
                  <c:v>144.003103855118</c:v>
                </c:pt>
                <c:pt idx="161">
                  <c:v>143.060543365877</c:v>
                </c:pt>
                <c:pt idx="162">
                  <c:v>143.126116238911</c:v>
                </c:pt>
                <c:pt idx="163">
                  <c:v>142.92197534741</c:v>
                </c:pt>
                <c:pt idx="164">
                  <c:v>142.916102152664</c:v>
                </c:pt>
                <c:pt idx="165">
                  <c:v>142.109687168164</c:v>
                </c:pt>
                <c:pt idx="166">
                  <c:v>142.035649865257</c:v>
                </c:pt>
                <c:pt idx="167">
                  <c:v>140.070057521949</c:v>
                </c:pt>
                <c:pt idx="168">
                  <c:v>138.71756146834</c:v>
                </c:pt>
                <c:pt idx="169">
                  <c:v>137.008296930175</c:v>
                </c:pt>
                <c:pt idx="170">
                  <c:v>135.687309952204</c:v>
                </c:pt>
                <c:pt idx="171">
                  <c:v>134.619647990964</c:v>
                </c:pt>
                <c:pt idx="172">
                  <c:v>133.176343933528</c:v>
                </c:pt>
                <c:pt idx="173">
                  <c:v>132.038619128984</c:v>
                </c:pt>
                <c:pt idx="174">
                  <c:v>131.196584237904</c:v>
                </c:pt>
                <c:pt idx="175">
                  <c:v>130.710749412948</c:v>
                </c:pt>
                <c:pt idx="176">
                  <c:v>130.699929106614</c:v>
                </c:pt>
                <c:pt idx="177">
                  <c:v>129.352306843242</c:v>
                </c:pt>
                <c:pt idx="178">
                  <c:v>128.731910607912</c:v>
                </c:pt>
                <c:pt idx="179">
                  <c:v>128.775506484781</c:v>
                </c:pt>
                <c:pt idx="180">
                  <c:v>127.246530941344</c:v>
                </c:pt>
                <c:pt idx="181">
                  <c:v>126.337956405032</c:v>
                </c:pt>
                <c:pt idx="182">
                  <c:v>125.548582620246</c:v>
                </c:pt>
                <c:pt idx="183">
                  <c:v>124.989705066299</c:v>
                </c:pt>
                <c:pt idx="184">
                  <c:v>124.995072622612</c:v>
                </c:pt>
                <c:pt idx="185">
                  <c:v>124.827676683916</c:v>
                </c:pt>
                <c:pt idx="186">
                  <c:v>124.868861252602</c:v>
                </c:pt>
                <c:pt idx="187">
                  <c:v>124.525523826598</c:v>
                </c:pt>
                <c:pt idx="188">
                  <c:v>124.55254175182</c:v>
                </c:pt>
                <c:pt idx="189">
                  <c:v>123.103991834463</c:v>
                </c:pt>
                <c:pt idx="190">
                  <c:v>122.177799194726</c:v>
                </c:pt>
                <c:pt idx="191">
                  <c:v>120.855572817958</c:v>
                </c:pt>
                <c:pt idx="192">
                  <c:v>119.905079675607</c:v>
                </c:pt>
                <c:pt idx="193">
                  <c:v>119.211626468292</c:v>
                </c:pt>
                <c:pt idx="194">
                  <c:v>118.085311472351</c:v>
                </c:pt>
                <c:pt idx="195">
                  <c:v>117.437491746582</c:v>
                </c:pt>
                <c:pt idx="196">
                  <c:v>116.845867755996</c:v>
                </c:pt>
                <c:pt idx="197">
                  <c:v>116.975787800911</c:v>
                </c:pt>
                <c:pt idx="198">
                  <c:v>116.732220856657</c:v>
                </c:pt>
                <c:pt idx="199">
                  <c:v>116.689343486354</c:v>
                </c:pt>
                <c:pt idx="200">
                  <c:v>115.914695932244</c:v>
                </c:pt>
                <c:pt idx="201">
                  <c:v>115.292368437272</c:v>
                </c:pt>
                <c:pt idx="202">
                  <c:v>113.944744498957</c:v>
                </c:pt>
                <c:pt idx="203">
                  <c:v>113.439213669633</c:v>
                </c:pt>
                <c:pt idx="204">
                  <c:v>113.458543952486</c:v>
                </c:pt>
                <c:pt idx="205">
                  <c:v>112.846422055452</c:v>
                </c:pt>
                <c:pt idx="206">
                  <c:v>112.495132271821</c:v>
                </c:pt>
                <c:pt idx="207">
                  <c:v>112.575688264617</c:v>
                </c:pt>
                <c:pt idx="208">
                  <c:v>111.863108221775</c:v>
                </c:pt>
                <c:pt idx="209">
                  <c:v>111.893943363807</c:v>
                </c:pt>
                <c:pt idx="210">
                  <c:v>111.612379149671</c:v>
                </c:pt>
                <c:pt idx="211">
                  <c:v>111.632301050024</c:v>
                </c:pt>
                <c:pt idx="212">
                  <c:v>111.033828861732</c:v>
                </c:pt>
                <c:pt idx="213">
                  <c:v>110.499446835665</c:v>
                </c:pt>
                <c:pt idx="214">
                  <c:v>110.540581391735</c:v>
                </c:pt>
                <c:pt idx="215">
                  <c:v>109.724723134502</c:v>
                </c:pt>
                <c:pt idx="216">
                  <c:v>109.024831669497</c:v>
                </c:pt>
                <c:pt idx="217">
                  <c:v>108.286634932177</c:v>
                </c:pt>
                <c:pt idx="218">
                  <c:v>108.48410749946</c:v>
                </c:pt>
                <c:pt idx="219">
                  <c:v>108.035966412684</c:v>
                </c:pt>
                <c:pt idx="220">
                  <c:v>108.121667554109</c:v>
                </c:pt>
                <c:pt idx="221">
                  <c:v>107.698694571836</c:v>
                </c:pt>
                <c:pt idx="222">
                  <c:v>107.667221626952</c:v>
                </c:pt>
                <c:pt idx="223">
                  <c:v>106.784527291272</c:v>
                </c:pt>
                <c:pt idx="224">
                  <c:v>106.793449891089</c:v>
                </c:pt>
                <c:pt idx="225">
                  <c:v>106.480672171136</c:v>
                </c:pt>
                <c:pt idx="226">
                  <c:v>106.522502673646</c:v>
                </c:pt>
                <c:pt idx="227">
                  <c:v>106.252744718211</c:v>
                </c:pt>
                <c:pt idx="228">
                  <c:v>106.310888398213</c:v>
                </c:pt>
                <c:pt idx="229">
                  <c:v>106.146758879531</c:v>
                </c:pt>
                <c:pt idx="230">
                  <c:v>106.26932385264</c:v>
                </c:pt>
                <c:pt idx="231">
                  <c:v>106.207556288306</c:v>
                </c:pt>
                <c:pt idx="232">
                  <c:v>106.281750842745</c:v>
                </c:pt>
                <c:pt idx="233">
                  <c:v>106.218855704233</c:v>
                </c:pt>
                <c:pt idx="234">
                  <c:v>106.152711461392</c:v>
                </c:pt>
                <c:pt idx="235">
                  <c:v>105.800983029227</c:v>
                </c:pt>
                <c:pt idx="236">
                  <c:v>105.800280382966</c:v>
                </c:pt>
                <c:pt idx="237">
                  <c:v>105.65724894928</c:v>
                </c:pt>
                <c:pt idx="238">
                  <c:v>105.121612626998</c:v>
                </c:pt>
                <c:pt idx="239">
                  <c:v>105.482706507051</c:v>
                </c:pt>
                <c:pt idx="240">
                  <c:v>104.826371274888</c:v>
                </c:pt>
                <c:pt idx="241">
                  <c:v>104.745942979099</c:v>
                </c:pt>
                <c:pt idx="242">
                  <c:v>105.048013022092</c:v>
                </c:pt>
                <c:pt idx="243">
                  <c:v>105.428315828248</c:v>
                </c:pt>
                <c:pt idx="244">
                  <c:v>105.134440084393</c:v>
                </c:pt>
                <c:pt idx="245">
                  <c:v>105.892078919331</c:v>
                </c:pt>
                <c:pt idx="246">
                  <c:v>104.987995285123</c:v>
                </c:pt>
                <c:pt idx="247">
                  <c:v>104.956401017021</c:v>
                </c:pt>
                <c:pt idx="248">
                  <c:v>105.075385618806</c:v>
                </c:pt>
                <c:pt idx="249">
                  <c:v>105.203084297073</c:v>
                </c:pt>
                <c:pt idx="250">
                  <c:v>105.10208247502</c:v>
                </c:pt>
                <c:pt idx="251">
                  <c:v>105.104514239436</c:v>
                </c:pt>
                <c:pt idx="252">
                  <c:v>105.214834225213</c:v>
                </c:pt>
                <c:pt idx="253">
                  <c:v>105.183362111141</c:v>
                </c:pt>
                <c:pt idx="254">
                  <c:v>105.157790108718</c:v>
                </c:pt>
                <c:pt idx="255">
                  <c:v>105.432276664402</c:v>
                </c:pt>
                <c:pt idx="256">
                  <c:v>105.193817542478</c:v>
                </c:pt>
                <c:pt idx="257">
                  <c:v>105.051880382553</c:v>
                </c:pt>
                <c:pt idx="258">
                  <c:v>105.257385360298</c:v>
                </c:pt>
                <c:pt idx="259">
                  <c:v>105.308416023089</c:v>
                </c:pt>
                <c:pt idx="260">
                  <c:v>105.013089148727</c:v>
                </c:pt>
                <c:pt idx="261">
                  <c:v>105.225634908108</c:v>
                </c:pt>
                <c:pt idx="262">
                  <c:v>105.307502205683</c:v>
                </c:pt>
                <c:pt idx="263">
                  <c:v>105.239523535403</c:v>
                </c:pt>
                <c:pt idx="264">
                  <c:v>105.622656676934</c:v>
                </c:pt>
                <c:pt idx="265">
                  <c:v>105.493969011534</c:v>
                </c:pt>
                <c:pt idx="266">
                  <c:v>105.746203863595</c:v>
                </c:pt>
                <c:pt idx="267">
                  <c:v>105.439350521333</c:v>
                </c:pt>
                <c:pt idx="268">
                  <c:v>105.809504444095</c:v>
                </c:pt>
                <c:pt idx="269">
                  <c:v>105.799821904285</c:v>
                </c:pt>
                <c:pt idx="270">
                  <c:v>105.832134604798</c:v>
                </c:pt>
                <c:pt idx="271">
                  <c:v>105.848542526803</c:v>
                </c:pt>
                <c:pt idx="272">
                  <c:v>105.677397136858</c:v>
                </c:pt>
                <c:pt idx="273">
                  <c:v>105.83047608605</c:v>
                </c:pt>
                <c:pt idx="274">
                  <c:v>105.886557739029</c:v>
                </c:pt>
                <c:pt idx="275">
                  <c:v>105.854198712408</c:v>
                </c:pt>
                <c:pt idx="276">
                  <c:v>106.017927646285</c:v>
                </c:pt>
                <c:pt idx="277">
                  <c:v>106.194830511479</c:v>
                </c:pt>
                <c:pt idx="278">
                  <c:v>106.084767380739</c:v>
                </c:pt>
                <c:pt idx="279">
                  <c:v>106.087212801866</c:v>
                </c:pt>
                <c:pt idx="280">
                  <c:v>106.040584066776</c:v>
                </c:pt>
                <c:pt idx="281">
                  <c:v>106.093825563395</c:v>
                </c:pt>
                <c:pt idx="282">
                  <c:v>105.997852311535</c:v>
                </c:pt>
                <c:pt idx="283">
                  <c:v>106.083492332821</c:v>
                </c:pt>
                <c:pt idx="284">
                  <c:v>106.060744555279</c:v>
                </c:pt>
                <c:pt idx="285">
                  <c:v>106.106670024289</c:v>
                </c:pt>
                <c:pt idx="286">
                  <c:v>106.062792816903</c:v>
                </c:pt>
                <c:pt idx="287">
                  <c:v>105.698891536119</c:v>
                </c:pt>
                <c:pt idx="288">
                  <c:v>105.837686178476</c:v>
                </c:pt>
                <c:pt idx="289">
                  <c:v>105.334589214494</c:v>
                </c:pt>
                <c:pt idx="290">
                  <c:v>105.6107299331</c:v>
                </c:pt>
                <c:pt idx="291">
                  <c:v>105.502713380126</c:v>
                </c:pt>
                <c:pt idx="292">
                  <c:v>105.691672058737</c:v>
                </c:pt>
                <c:pt idx="293">
                  <c:v>105.569271834946</c:v>
                </c:pt>
                <c:pt idx="294">
                  <c:v>105.624601985049</c:v>
                </c:pt>
                <c:pt idx="295">
                  <c:v>105.564377388798</c:v>
                </c:pt>
                <c:pt idx="296">
                  <c:v>105.63749686985</c:v>
                </c:pt>
                <c:pt idx="297">
                  <c:v>105.592564968483</c:v>
                </c:pt>
                <c:pt idx="298">
                  <c:v>105.503587102838</c:v>
                </c:pt>
                <c:pt idx="299">
                  <c:v>105.478423677669</c:v>
                </c:pt>
                <c:pt idx="300">
                  <c:v>105.62230111819</c:v>
                </c:pt>
                <c:pt idx="301">
                  <c:v>105.782517506121</c:v>
                </c:pt>
                <c:pt idx="302">
                  <c:v>105.54994420748</c:v>
                </c:pt>
                <c:pt idx="303">
                  <c:v>105.508917948123</c:v>
                </c:pt>
                <c:pt idx="304">
                  <c:v>105.551027989805</c:v>
                </c:pt>
                <c:pt idx="305">
                  <c:v>105.590266470758</c:v>
                </c:pt>
                <c:pt idx="306">
                  <c:v>105.551101424628</c:v>
                </c:pt>
                <c:pt idx="307">
                  <c:v>105.53554514141</c:v>
                </c:pt>
                <c:pt idx="308">
                  <c:v>105.497679660489</c:v>
                </c:pt>
                <c:pt idx="309">
                  <c:v>105.47843349729</c:v>
                </c:pt>
                <c:pt idx="310">
                  <c:v>105.500049798546</c:v>
                </c:pt>
                <c:pt idx="311">
                  <c:v>105.384249014424</c:v>
                </c:pt>
                <c:pt idx="312">
                  <c:v>105.42767350459</c:v>
                </c:pt>
                <c:pt idx="313">
                  <c:v>105.431965730863</c:v>
                </c:pt>
                <c:pt idx="314">
                  <c:v>105.431496423589</c:v>
                </c:pt>
                <c:pt idx="315">
                  <c:v>105.441439882092</c:v>
                </c:pt>
                <c:pt idx="316">
                  <c:v>105.354755802679</c:v>
                </c:pt>
                <c:pt idx="317">
                  <c:v>105.366044901689</c:v>
                </c:pt>
                <c:pt idx="318">
                  <c:v>105.426084048997</c:v>
                </c:pt>
                <c:pt idx="319">
                  <c:v>105.410846471226</c:v>
                </c:pt>
                <c:pt idx="320">
                  <c:v>105.431425786984</c:v>
                </c:pt>
                <c:pt idx="321">
                  <c:v>105.593099254876</c:v>
                </c:pt>
                <c:pt idx="322">
                  <c:v>105.400042185414</c:v>
                </c:pt>
                <c:pt idx="323">
                  <c:v>105.350754813252</c:v>
                </c:pt>
                <c:pt idx="324">
                  <c:v>105.426033701624</c:v>
                </c:pt>
                <c:pt idx="325">
                  <c:v>105.450852934943</c:v>
                </c:pt>
                <c:pt idx="326">
                  <c:v>105.473985200195</c:v>
                </c:pt>
                <c:pt idx="327">
                  <c:v>105.541598725426</c:v>
                </c:pt>
                <c:pt idx="328">
                  <c:v>105.541626323561</c:v>
                </c:pt>
                <c:pt idx="329">
                  <c:v>105.575796324862</c:v>
                </c:pt>
                <c:pt idx="330">
                  <c:v>105.525441483741</c:v>
                </c:pt>
                <c:pt idx="331">
                  <c:v>105.546052661717</c:v>
                </c:pt>
                <c:pt idx="332">
                  <c:v>105.6479001486</c:v>
                </c:pt>
                <c:pt idx="333">
                  <c:v>105.462813861888</c:v>
                </c:pt>
                <c:pt idx="334">
                  <c:v>105.485331812215</c:v>
                </c:pt>
                <c:pt idx="335">
                  <c:v>105.529142014577</c:v>
                </c:pt>
                <c:pt idx="336">
                  <c:v>105.45344331471</c:v>
                </c:pt>
                <c:pt idx="337">
                  <c:v>105.469882939644</c:v>
                </c:pt>
                <c:pt idx="338">
                  <c:v>105.50241034394</c:v>
                </c:pt>
                <c:pt idx="339">
                  <c:v>105.591002907337</c:v>
                </c:pt>
                <c:pt idx="340">
                  <c:v>105.491118959675</c:v>
                </c:pt>
                <c:pt idx="341">
                  <c:v>105.420880975556</c:v>
                </c:pt>
                <c:pt idx="342">
                  <c:v>105.517536575325</c:v>
                </c:pt>
                <c:pt idx="343">
                  <c:v>105.524237761126</c:v>
                </c:pt>
                <c:pt idx="344">
                  <c:v>105.425106116046</c:v>
                </c:pt>
                <c:pt idx="345">
                  <c:v>105.564130664805</c:v>
                </c:pt>
                <c:pt idx="346">
                  <c:v>105.482094673766</c:v>
                </c:pt>
                <c:pt idx="347">
                  <c:v>105.593513917605</c:v>
                </c:pt>
                <c:pt idx="348">
                  <c:v>105.461545050941</c:v>
                </c:pt>
                <c:pt idx="349">
                  <c:v>105.598777496655</c:v>
                </c:pt>
                <c:pt idx="350">
                  <c:v>105.468459356455</c:v>
                </c:pt>
                <c:pt idx="351">
                  <c:v>105.48790219985</c:v>
                </c:pt>
                <c:pt idx="352">
                  <c:v>105.471369548885</c:v>
                </c:pt>
                <c:pt idx="353">
                  <c:v>105.479423069843</c:v>
                </c:pt>
                <c:pt idx="354">
                  <c:v>105.429521836929</c:v>
                </c:pt>
                <c:pt idx="355">
                  <c:v>105.425549127196</c:v>
                </c:pt>
                <c:pt idx="356">
                  <c:v>105.457314092588</c:v>
                </c:pt>
                <c:pt idx="357">
                  <c:v>105.464936690528</c:v>
                </c:pt>
                <c:pt idx="358">
                  <c:v>105.502809964381</c:v>
                </c:pt>
                <c:pt idx="359">
                  <c:v>105.503283900834</c:v>
                </c:pt>
                <c:pt idx="360">
                  <c:v>105.555686206706</c:v>
                </c:pt>
                <c:pt idx="361">
                  <c:v>105.48763084412</c:v>
                </c:pt>
                <c:pt idx="362">
                  <c:v>105.511401905145</c:v>
                </c:pt>
                <c:pt idx="363">
                  <c:v>105.510314690941</c:v>
                </c:pt>
                <c:pt idx="364">
                  <c:v>105.580073295532</c:v>
                </c:pt>
                <c:pt idx="365">
                  <c:v>105.616752736905</c:v>
                </c:pt>
                <c:pt idx="366">
                  <c:v>105.602344940097</c:v>
                </c:pt>
                <c:pt idx="367">
                  <c:v>105.633875018332</c:v>
                </c:pt>
                <c:pt idx="368">
                  <c:v>105.641521701484</c:v>
                </c:pt>
                <c:pt idx="369">
                  <c:v>105.648077788826</c:v>
                </c:pt>
                <c:pt idx="370">
                  <c:v>105.615786319089</c:v>
                </c:pt>
                <c:pt idx="371">
                  <c:v>105.635337927802</c:v>
                </c:pt>
                <c:pt idx="372">
                  <c:v>105.60615194674</c:v>
                </c:pt>
                <c:pt idx="373">
                  <c:v>105.617314759795</c:v>
                </c:pt>
                <c:pt idx="374">
                  <c:v>105.628057762162</c:v>
                </c:pt>
                <c:pt idx="375">
                  <c:v>105.603087509959</c:v>
                </c:pt>
                <c:pt idx="376">
                  <c:v>105.68137964113</c:v>
                </c:pt>
                <c:pt idx="377">
                  <c:v>105.609070706389</c:v>
                </c:pt>
                <c:pt idx="378">
                  <c:v>105.618890684519</c:v>
                </c:pt>
                <c:pt idx="379">
                  <c:v>105.574659527957</c:v>
                </c:pt>
                <c:pt idx="380">
                  <c:v>105.551913261622</c:v>
                </c:pt>
                <c:pt idx="381">
                  <c:v>105.572618889401</c:v>
                </c:pt>
                <c:pt idx="382">
                  <c:v>105.627082070983</c:v>
                </c:pt>
                <c:pt idx="383">
                  <c:v>105.575849431667</c:v>
                </c:pt>
                <c:pt idx="384">
                  <c:v>105.555183011033</c:v>
                </c:pt>
                <c:pt idx="385">
                  <c:v>105.60028646668</c:v>
                </c:pt>
                <c:pt idx="386">
                  <c:v>105.535453133344</c:v>
                </c:pt>
                <c:pt idx="387">
                  <c:v>105.599929225531</c:v>
                </c:pt>
                <c:pt idx="388">
                  <c:v>105.519049610545</c:v>
                </c:pt>
                <c:pt idx="389">
                  <c:v>105.576570318516</c:v>
                </c:pt>
                <c:pt idx="390">
                  <c:v>105.493483461858</c:v>
                </c:pt>
                <c:pt idx="391">
                  <c:v>105.602059329581</c:v>
                </c:pt>
                <c:pt idx="392">
                  <c:v>105.582052995558</c:v>
                </c:pt>
                <c:pt idx="393">
                  <c:v>105.579420065967</c:v>
                </c:pt>
                <c:pt idx="394">
                  <c:v>105.579751663138</c:v>
                </c:pt>
                <c:pt idx="395">
                  <c:v>105.567822708302</c:v>
                </c:pt>
                <c:pt idx="396">
                  <c:v>105.558796094264</c:v>
                </c:pt>
                <c:pt idx="397">
                  <c:v>105.566243009187</c:v>
                </c:pt>
                <c:pt idx="398">
                  <c:v>105.568949185117</c:v>
                </c:pt>
                <c:pt idx="399">
                  <c:v>105.580513537171</c:v>
                </c:pt>
                <c:pt idx="400">
                  <c:v>105.560656086754</c:v>
                </c:pt>
                <c:pt idx="401">
                  <c:v>105.585640923586</c:v>
                </c:pt>
                <c:pt idx="402">
                  <c:v>105.577817696393</c:v>
                </c:pt>
                <c:pt idx="403">
                  <c:v>105.541405575209</c:v>
                </c:pt>
                <c:pt idx="404">
                  <c:v>105.565159649443</c:v>
                </c:pt>
                <c:pt idx="405">
                  <c:v>105.586058739502</c:v>
                </c:pt>
                <c:pt idx="406">
                  <c:v>105.58424837936</c:v>
                </c:pt>
                <c:pt idx="407">
                  <c:v>105.554890274639</c:v>
                </c:pt>
                <c:pt idx="408">
                  <c:v>105.570491980234</c:v>
                </c:pt>
                <c:pt idx="409">
                  <c:v>105.552852059587</c:v>
                </c:pt>
                <c:pt idx="410">
                  <c:v>105.544355999353</c:v>
                </c:pt>
                <c:pt idx="411">
                  <c:v>105.567859311322</c:v>
                </c:pt>
                <c:pt idx="412">
                  <c:v>105.555469950974</c:v>
                </c:pt>
                <c:pt idx="413">
                  <c:v>105.560500536574</c:v>
                </c:pt>
                <c:pt idx="414">
                  <c:v>105.54799457979</c:v>
                </c:pt>
                <c:pt idx="415">
                  <c:v>105.580236104496</c:v>
                </c:pt>
                <c:pt idx="416">
                  <c:v>105.562055542761</c:v>
                </c:pt>
                <c:pt idx="417">
                  <c:v>105.572831216814</c:v>
                </c:pt>
                <c:pt idx="418">
                  <c:v>105.551868373346</c:v>
                </c:pt>
                <c:pt idx="419">
                  <c:v>105.552756804919</c:v>
                </c:pt>
                <c:pt idx="420">
                  <c:v>105.560899350323</c:v>
                </c:pt>
                <c:pt idx="421">
                  <c:v>105.575527279413</c:v>
                </c:pt>
                <c:pt idx="422">
                  <c:v>105.537120764805</c:v>
                </c:pt>
                <c:pt idx="423">
                  <c:v>105.567525214592</c:v>
                </c:pt>
                <c:pt idx="424">
                  <c:v>105.553109335606</c:v>
                </c:pt>
                <c:pt idx="425">
                  <c:v>105.561469915539</c:v>
                </c:pt>
                <c:pt idx="426">
                  <c:v>105.552430746053</c:v>
                </c:pt>
                <c:pt idx="427">
                  <c:v>105.558124417483</c:v>
                </c:pt>
                <c:pt idx="428">
                  <c:v>105.548399417603</c:v>
                </c:pt>
                <c:pt idx="429">
                  <c:v>105.55462645366</c:v>
                </c:pt>
                <c:pt idx="430">
                  <c:v>105.569250340854</c:v>
                </c:pt>
                <c:pt idx="431">
                  <c:v>105.567070880383</c:v>
                </c:pt>
                <c:pt idx="432">
                  <c:v>105.574055179197</c:v>
                </c:pt>
                <c:pt idx="433">
                  <c:v>105.5736130391</c:v>
                </c:pt>
                <c:pt idx="434">
                  <c:v>105.594606814054</c:v>
                </c:pt>
                <c:pt idx="435">
                  <c:v>105.570013826587</c:v>
                </c:pt>
                <c:pt idx="436">
                  <c:v>105.576397652714</c:v>
                </c:pt>
                <c:pt idx="437">
                  <c:v>105.577653786982</c:v>
                </c:pt>
                <c:pt idx="438">
                  <c:v>105.588877953198</c:v>
                </c:pt>
                <c:pt idx="439">
                  <c:v>105.591345874109</c:v>
                </c:pt>
                <c:pt idx="440">
                  <c:v>105.589991332682</c:v>
                </c:pt>
                <c:pt idx="441">
                  <c:v>105.585569927237</c:v>
                </c:pt>
                <c:pt idx="442">
                  <c:v>105.587649501362</c:v>
                </c:pt>
                <c:pt idx="443">
                  <c:v>105.587537388059</c:v>
                </c:pt>
                <c:pt idx="444">
                  <c:v>105.583433278361</c:v>
                </c:pt>
                <c:pt idx="445">
                  <c:v>105.58410492903</c:v>
                </c:pt>
                <c:pt idx="446">
                  <c:v>105.563001523407</c:v>
                </c:pt>
                <c:pt idx="447">
                  <c:v>105.56704353028</c:v>
                </c:pt>
                <c:pt idx="448">
                  <c:v>105.554102781346</c:v>
                </c:pt>
                <c:pt idx="449">
                  <c:v>105.556679700377</c:v>
                </c:pt>
                <c:pt idx="450">
                  <c:v>105.551474554985</c:v>
                </c:pt>
                <c:pt idx="451">
                  <c:v>105.561173307392</c:v>
                </c:pt>
                <c:pt idx="452">
                  <c:v>105.565563500093</c:v>
                </c:pt>
                <c:pt idx="453">
                  <c:v>105.569473083825</c:v>
                </c:pt>
                <c:pt idx="454">
                  <c:v>105.557408613605</c:v>
                </c:pt>
                <c:pt idx="455">
                  <c:v>105.564911780636</c:v>
                </c:pt>
                <c:pt idx="456">
                  <c:v>105.557331982259</c:v>
                </c:pt>
                <c:pt idx="457">
                  <c:v>105.561412416767</c:v>
                </c:pt>
                <c:pt idx="458">
                  <c:v>105.552411094476</c:v>
                </c:pt>
                <c:pt idx="459">
                  <c:v>105.557577728253</c:v>
                </c:pt>
                <c:pt idx="460">
                  <c:v>105.545803334916</c:v>
                </c:pt>
                <c:pt idx="461">
                  <c:v>105.544368212072</c:v>
                </c:pt>
                <c:pt idx="462">
                  <c:v>105.530211893694</c:v>
                </c:pt>
                <c:pt idx="463">
                  <c:v>105.547863519793</c:v>
                </c:pt>
                <c:pt idx="464">
                  <c:v>105.540815094921</c:v>
                </c:pt>
                <c:pt idx="465">
                  <c:v>105.541057052886</c:v>
                </c:pt>
                <c:pt idx="466">
                  <c:v>105.540523300017</c:v>
                </c:pt>
                <c:pt idx="467">
                  <c:v>105.537825265667</c:v>
                </c:pt>
                <c:pt idx="468">
                  <c:v>105.557151959751</c:v>
                </c:pt>
                <c:pt idx="469">
                  <c:v>105.534230320843</c:v>
                </c:pt>
                <c:pt idx="470">
                  <c:v>105.536463447457</c:v>
                </c:pt>
                <c:pt idx="471">
                  <c:v>105.532090083296</c:v>
                </c:pt>
                <c:pt idx="472">
                  <c:v>105.541892145162</c:v>
                </c:pt>
                <c:pt idx="473">
                  <c:v>105.54465474533</c:v>
                </c:pt>
                <c:pt idx="474">
                  <c:v>105.538521342118</c:v>
                </c:pt>
                <c:pt idx="475">
                  <c:v>105.530213860658</c:v>
                </c:pt>
                <c:pt idx="476">
                  <c:v>105.538801011597</c:v>
                </c:pt>
                <c:pt idx="477">
                  <c:v>105.537343229984</c:v>
                </c:pt>
                <c:pt idx="478">
                  <c:v>105.523136260538</c:v>
                </c:pt>
                <c:pt idx="479">
                  <c:v>105.533706303691</c:v>
                </c:pt>
                <c:pt idx="480">
                  <c:v>105.532553831757</c:v>
                </c:pt>
                <c:pt idx="481">
                  <c:v>105.5289371808</c:v>
                </c:pt>
                <c:pt idx="482">
                  <c:v>105.529733681211</c:v>
                </c:pt>
                <c:pt idx="483">
                  <c:v>105.533075090183</c:v>
                </c:pt>
                <c:pt idx="484">
                  <c:v>105.527318477981</c:v>
                </c:pt>
                <c:pt idx="485">
                  <c:v>105.534193138339</c:v>
                </c:pt>
                <c:pt idx="486">
                  <c:v>105.527436294955</c:v>
                </c:pt>
                <c:pt idx="487">
                  <c:v>105.532385188838</c:v>
                </c:pt>
                <c:pt idx="488">
                  <c:v>105.528012054879</c:v>
                </c:pt>
                <c:pt idx="489">
                  <c:v>105.537758747434</c:v>
                </c:pt>
                <c:pt idx="490">
                  <c:v>105.536994602081</c:v>
                </c:pt>
                <c:pt idx="491">
                  <c:v>105.546856172617</c:v>
                </c:pt>
                <c:pt idx="492">
                  <c:v>105.535279249403</c:v>
                </c:pt>
                <c:pt idx="493">
                  <c:v>105.537963015124</c:v>
                </c:pt>
                <c:pt idx="494">
                  <c:v>105.536699920132</c:v>
                </c:pt>
                <c:pt idx="495">
                  <c:v>105.544610431357</c:v>
                </c:pt>
                <c:pt idx="496">
                  <c:v>105.543782308951</c:v>
                </c:pt>
                <c:pt idx="497">
                  <c:v>105.54259935038</c:v>
                </c:pt>
                <c:pt idx="498">
                  <c:v>105.543258976242</c:v>
                </c:pt>
                <c:pt idx="499">
                  <c:v>105.536718614491</c:v>
                </c:pt>
                <c:pt idx="500">
                  <c:v>105.544985387568</c:v>
                </c:pt>
                <c:pt idx="501">
                  <c:v>105.550053191677</c:v>
                </c:pt>
                <c:pt idx="502">
                  <c:v>105.550773390235</c:v>
                </c:pt>
                <c:pt idx="503">
                  <c:v>105.551451814653</c:v>
                </c:pt>
                <c:pt idx="504">
                  <c:v>105.558204836151</c:v>
                </c:pt>
                <c:pt idx="505">
                  <c:v>105.550816931582</c:v>
                </c:pt>
                <c:pt idx="506">
                  <c:v>105.551443792784</c:v>
                </c:pt>
                <c:pt idx="507">
                  <c:v>105.555405657999</c:v>
                </c:pt>
                <c:pt idx="508">
                  <c:v>105.547188417603</c:v>
                </c:pt>
                <c:pt idx="509">
                  <c:v>105.55132498417</c:v>
                </c:pt>
                <c:pt idx="510">
                  <c:v>105.544092627699</c:v>
                </c:pt>
                <c:pt idx="511">
                  <c:v>105.54659539448</c:v>
                </c:pt>
                <c:pt idx="512">
                  <c:v>105.556260455629</c:v>
                </c:pt>
                <c:pt idx="513">
                  <c:v>105.553043496528</c:v>
                </c:pt>
                <c:pt idx="514">
                  <c:v>105.549181336829</c:v>
                </c:pt>
                <c:pt idx="515">
                  <c:v>105.551069366113</c:v>
                </c:pt>
                <c:pt idx="516">
                  <c:v>105.5500069034</c:v>
                </c:pt>
                <c:pt idx="517">
                  <c:v>105.547607989451</c:v>
                </c:pt>
                <c:pt idx="518">
                  <c:v>105.551796061505</c:v>
                </c:pt>
                <c:pt idx="519">
                  <c:v>105.548584174734</c:v>
                </c:pt>
                <c:pt idx="520">
                  <c:v>105.542718726463</c:v>
                </c:pt>
                <c:pt idx="521">
                  <c:v>105.546440866351</c:v>
                </c:pt>
                <c:pt idx="522">
                  <c:v>105.547235330728</c:v>
                </c:pt>
                <c:pt idx="523">
                  <c:v>105.542878347053</c:v>
                </c:pt>
                <c:pt idx="524">
                  <c:v>105.546235293613</c:v>
                </c:pt>
                <c:pt idx="525">
                  <c:v>105.54461041762</c:v>
                </c:pt>
                <c:pt idx="526">
                  <c:v>105.544489093246</c:v>
                </c:pt>
                <c:pt idx="527">
                  <c:v>105.541995713791</c:v>
                </c:pt>
                <c:pt idx="528">
                  <c:v>105.542756963271</c:v>
                </c:pt>
                <c:pt idx="529">
                  <c:v>105.545027346698</c:v>
                </c:pt>
                <c:pt idx="530">
                  <c:v>105.545600177525</c:v>
                </c:pt>
                <c:pt idx="531">
                  <c:v>105.54717484015</c:v>
                </c:pt>
                <c:pt idx="532">
                  <c:v>105.546965849253</c:v>
                </c:pt>
                <c:pt idx="533">
                  <c:v>105.545248612037</c:v>
                </c:pt>
                <c:pt idx="534">
                  <c:v>105.543745679692</c:v>
                </c:pt>
                <c:pt idx="535">
                  <c:v>105.545664749078</c:v>
                </c:pt>
                <c:pt idx="536">
                  <c:v>105.542018379878</c:v>
                </c:pt>
                <c:pt idx="537">
                  <c:v>105.547072108071</c:v>
                </c:pt>
                <c:pt idx="538">
                  <c:v>105.542957783892</c:v>
                </c:pt>
                <c:pt idx="539">
                  <c:v>105.547460197595</c:v>
                </c:pt>
                <c:pt idx="540">
                  <c:v>105.545079912118</c:v>
                </c:pt>
                <c:pt idx="541">
                  <c:v>105.545290313733</c:v>
                </c:pt>
                <c:pt idx="542">
                  <c:v>105.546024608618</c:v>
                </c:pt>
                <c:pt idx="543">
                  <c:v>105.545044094677</c:v>
                </c:pt>
                <c:pt idx="544">
                  <c:v>105.54821122795</c:v>
                </c:pt>
                <c:pt idx="545">
                  <c:v>105.544145827156</c:v>
                </c:pt>
                <c:pt idx="546">
                  <c:v>105.544736217738</c:v>
                </c:pt>
                <c:pt idx="547">
                  <c:v>105.543798636336</c:v>
                </c:pt>
                <c:pt idx="548">
                  <c:v>105.547991928122</c:v>
                </c:pt>
                <c:pt idx="549">
                  <c:v>105.544591460552</c:v>
                </c:pt>
                <c:pt idx="550">
                  <c:v>105.546063867877</c:v>
                </c:pt>
                <c:pt idx="551">
                  <c:v>105.5450859702</c:v>
                </c:pt>
                <c:pt idx="552">
                  <c:v>105.546322905793</c:v>
                </c:pt>
                <c:pt idx="553">
                  <c:v>105.543913676567</c:v>
                </c:pt>
                <c:pt idx="554">
                  <c:v>105.544634573224</c:v>
                </c:pt>
                <c:pt idx="555">
                  <c:v>105.542367575799</c:v>
                </c:pt>
                <c:pt idx="556">
                  <c:v>105.545929262584</c:v>
                </c:pt>
                <c:pt idx="557">
                  <c:v>105.546562605976</c:v>
                </c:pt>
                <c:pt idx="558">
                  <c:v>105.546162446922</c:v>
                </c:pt>
                <c:pt idx="559">
                  <c:v>105.545745897737</c:v>
                </c:pt>
                <c:pt idx="560">
                  <c:v>105.545567530241</c:v>
                </c:pt>
                <c:pt idx="561">
                  <c:v>105.544684278585</c:v>
                </c:pt>
                <c:pt idx="562">
                  <c:v>105.544677741828</c:v>
                </c:pt>
                <c:pt idx="563">
                  <c:v>105.544994636132</c:v>
                </c:pt>
                <c:pt idx="564">
                  <c:v>105.544569407381</c:v>
                </c:pt>
                <c:pt idx="565">
                  <c:v>105.544773797159</c:v>
                </c:pt>
                <c:pt idx="566">
                  <c:v>105.543551500884</c:v>
                </c:pt>
                <c:pt idx="567">
                  <c:v>105.542973057974</c:v>
                </c:pt>
                <c:pt idx="568">
                  <c:v>105.542447756547</c:v>
                </c:pt>
                <c:pt idx="569">
                  <c:v>105.543136718854</c:v>
                </c:pt>
                <c:pt idx="570">
                  <c:v>105.544379485422</c:v>
                </c:pt>
                <c:pt idx="571">
                  <c:v>105.541728584087</c:v>
                </c:pt>
                <c:pt idx="572">
                  <c:v>105.543200449006</c:v>
                </c:pt>
                <c:pt idx="573">
                  <c:v>105.543407013294</c:v>
                </c:pt>
                <c:pt idx="574">
                  <c:v>105.543928553606</c:v>
                </c:pt>
                <c:pt idx="575">
                  <c:v>105.543872396769</c:v>
                </c:pt>
                <c:pt idx="576">
                  <c:v>105.542666578159</c:v>
                </c:pt>
                <c:pt idx="577">
                  <c:v>105.542035497731</c:v>
                </c:pt>
                <c:pt idx="578">
                  <c:v>105.543110209625</c:v>
                </c:pt>
                <c:pt idx="579">
                  <c:v>105.543535830722</c:v>
                </c:pt>
                <c:pt idx="580">
                  <c:v>105.544032932093</c:v>
                </c:pt>
                <c:pt idx="581">
                  <c:v>105.543353626088</c:v>
                </c:pt>
                <c:pt idx="582">
                  <c:v>105.543310437571</c:v>
                </c:pt>
                <c:pt idx="583">
                  <c:v>105.544918041238</c:v>
                </c:pt>
                <c:pt idx="584">
                  <c:v>105.543782973505</c:v>
                </c:pt>
                <c:pt idx="585">
                  <c:v>105.545683215592</c:v>
                </c:pt>
                <c:pt idx="586">
                  <c:v>105.546796614385</c:v>
                </c:pt>
                <c:pt idx="587">
                  <c:v>105.545442068314</c:v>
                </c:pt>
                <c:pt idx="588">
                  <c:v>105.548148004927</c:v>
                </c:pt>
                <c:pt idx="589">
                  <c:v>105.545167128289</c:v>
                </c:pt>
                <c:pt idx="590">
                  <c:v>105.545403410655</c:v>
                </c:pt>
                <c:pt idx="591">
                  <c:v>105.546750318263</c:v>
                </c:pt>
                <c:pt idx="592">
                  <c:v>105.54663749486</c:v>
                </c:pt>
                <c:pt idx="593">
                  <c:v>105.545276415708</c:v>
                </c:pt>
                <c:pt idx="594">
                  <c:v>105.54628379036</c:v>
                </c:pt>
                <c:pt idx="595">
                  <c:v>105.545432880911</c:v>
                </c:pt>
                <c:pt idx="596">
                  <c:v>105.544806547633</c:v>
                </c:pt>
                <c:pt idx="597">
                  <c:v>105.544150644291</c:v>
                </c:pt>
                <c:pt idx="598">
                  <c:v>105.545819716246</c:v>
                </c:pt>
                <c:pt idx="599">
                  <c:v>105.544843276848</c:v>
                </c:pt>
                <c:pt idx="600">
                  <c:v>105.543895818151</c:v>
                </c:pt>
                <c:pt idx="601">
                  <c:v>105.544661885543</c:v>
                </c:pt>
                <c:pt idx="602">
                  <c:v>105.544242702224</c:v>
                </c:pt>
                <c:pt idx="603">
                  <c:v>105.544176305041</c:v>
                </c:pt>
                <c:pt idx="604">
                  <c:v>105.545921191769</c:v>
                </c:pt>
                <c:pt idx="605">
                  <c:v>105.544382975197</c:v>
                </c:pt>
                <c:pt idx="606">
                  <c:v>105.543135958869</c:v>
                </c:pt>
                <c:pt idx="607">
                  <c:v>105.543684473259</c:v>
                </c:pt>
                <c:pt idx="608">
                  <c:v>105.54434883047</c:v>
                </c:pt>
                <c:pt idx="609">
                  <c:v>105.543923317331</c:v>
                </c:pt>
                <c:pt idx="610">
                  <c:v>105.54399539176</c:v>
                </c:pt>
                <c:pt idx="611">
                  <c:v>105.544325712095</c:v>
                </c:pt>
                <c:pt idx="612">
                  <c:v>105.544810712884</c:v>
                </c:pt>
                <c:pt idx="613">
                  <c:v>105.54443288051</c:v>
                </c:pt>
                <c:pt idx="614">
                  <c:v>105.544132846543</c:v>
                </c:pt>
                <c:pt idx="615">
                  <c:v>105.544227213122</c:v>
                </c:pt>
                <c:pt idx="616">
                  <c:v>105.544526948001</c:v>
                </c:pt>
                <c:pt idx="617">
                  <c:v>105.54460173339</c:v>
                </c:pt>
                <c:pt idx="618">
                  <c:v>105.544900138819</c:v>
                </c:pt>
                <c:pt idx="619">
                  <c:v>105.544220105314</c:v>
                </c:pt>
                <c:pt idx="620">
                  <c:v>105.5442705003</c:v>
                </c:pt>
                <c:pt idx="621">
                  <c:v>105.545590009202</c:v>
                </c:pt>
                <c:pt idx="622">
                  <c:v>105.545413596952</c:v>
                </c:pt>
                <c:pt idx="623">
                  <c:v>105.54628711165</c:v>
                </c:pt>
                <c:pt idx="624">
                  <c:v>105.54630603717</c:v>
                </c:pt>
                <c:pt idx="625">
                  <c:v>105.545804487548</c:v>
                </c:pt>
                <c:pt idx="626">
                  <c:v>105.545618499257</c:v>
                </c:pt>
                <c:pt idx="627">
                  <c:v>105.546189729729</c:v>
                </c:pt>
                <c:pt idx="628">
                  <c:v>105.54596266158</c:v>
                </c:pt>
                <c:pt idx="629">
                  <c:v>105.546023428057</c:v>
                </c:pt>
                <c:pt idx="630">
                  <c:v>105.545710938457</c:v>
                </c:pt>
                <c:pt idx="631">
                  <c:v>105.546243437798</c:v>
                </c:pt>
                <c:pt idx="632">
                  <c:v>105.545893201896</c:v>
                </c:pt>
                <c:pt idx="633">
                  <c:v>105.545615742223</c:v>
                </c:pt>
                <c:pt idx="634">
                  <c:v>105.546705429804</c:v>
                </c:pt>
                <c:pt idx="635">
                  <c:v>105.546751877575</c:v>
                </c:pt>
                <c:pt idx="636">
                  <c:v>105.546106801274</c:v>
                </c:pt>
                <c:pt idx="637">
                  <c:v>105.546394573757</c:v>
                </c:pt>
                <c:pt idx="638">
                  <c:v>105.546100810125</c:v>
                </c:pt>
                <c:pt idx="639">
                  <c:v>105.546000391151</c:v>
                </c:pt>
                <c:pt idx="640">
                  <c:v>105.545510204447</c:v>
                </c:pt>
                <c:pt idx="641">
                  <c:v>105.546214867867</c:v>
                </c:pt>
                <c:pt idx="642">
                  <c:v>105.546348557722</c:v>
                </c:pt>
                <c:pt idx="643">
                  <c:v>105.546445482235</c:v>
                </c:pt>
                <c:pt idx="644">
                  <c:v>105.545479077604</c:v>
                </c:pt>
                <c:pt idx="645">
                  <c:v>105.544971314173</c:v>
                </c:pt>
                <c:pt idx="646">
                  <c:v>105.545156512837</c:v>
                </c:pt>
                <c:pt idx="647">
                  <c:v>105.545141354211</c:v>
                </c:pt>
                <c:pt idx="648">
                  <c:v>105.545105138376</c:v>
                </c:pt>
                <c:pt idx="649">
                  <c:v>105.545073629132</c:v>
                </c:pt>
                <c:pt idx="650">
                  <c:v>105.544826310464</c:v>
                </c:pt>
                <c:pt idx="651">
                  <c:v>105.545134513645</c:v>
                </c:pt>
                <c:pt idx="652">
                  <c:v>105.545136226751</c:v>
                </c:pt>
                <c:pt idx="653">
                  <c:v>105.545273353529</c:v>
                </c:pt>
                <c:pt idx="654">
                  <c:v>105.545019100958</c:v>
                </c:pt>
                <c:pt idx="655">
                  <c:v>105.544869660665</c:v>
                </c:pt>
                <c:pt idx="656">
                  <c:v>105.545245819405</c:v>
                </c:pt>
                <c:pt idx="657">
                  <c:v>105.545242253709</c:v>
                </c:pt>
                <c:pt idx="658">
                  <c:v>105.54539102721</c:v>
                </c:pt>
                <c:pt idx="659">
                  <c:v>105.545171232708</c:v>
                </c:pt>
                <c:pt idx="660">
                  <c:v>105.545259390085</c:v>
                </c:pt>
                <c:pt idx="661">
                  <c:v>105.545042471674</c:v>
                </c:pt>
                <c:pt idx="662">
                  <c:v>105.545030608994</c:v>
                </c:pt>
                <c:pt idx="663">
                  <c:v>105.545375983803</c:v>
                </c:pt>
                <c:pt idx="664">
                  <c:v>105.545330715254</c:v>
                </c:pt>
                <c:pt idx="665">
                  <c:v>105.545419096515</c:v>
                </c:pt>
                <c:pt idx="666">
                  <c:v>105.545616678434</c:v>
                </c:pt>
                <c:pt idx="667">
                  <c:v>105.545835120739</c:v>
                </c:pt>
                <c:pt idx="668">
                  <c:v>105.546078541434</c:v>
                </c:pt>
                <c:pt idx="669">
                  <c:v>105.546146453918</c:v>
                </c:pt>
                <c:pt idx="670">
                  <c:v>105.545944989299</c:v>
                </c:pt>
                <c:pt idx="671">
                  <c:v>105.546367251734</c:v>
                </c:pt>
                <c:pt idx="672">
                  <c:v>105.546044492409</c:v>
                </c:pt>
                <c:pt idx="673">
                  <c:v>105.545897790386</c:v>
                </c:pt>
                <c:pt idx="674">
                  <c:v>105.546063624967</c:v>
                </c:pt>
                <c:pt idx="675">
                  <c:v>105.546281801359</c:v>
                </c:pt>
                <c:pt idx="676">
                  <c:v>105.546116766532</c:v>
                </c:pt>
                <c:pt idx="677">
                  <c:v>105.546266065025</c:v>
                </c:pt>
                <c:pt idx="678">
                  <c:v>105.545920151773</c:v>
                </c:pt>
                <c:pt idx="679">
                  <c:v>105.546246916387</c:v>
                </c:pt>
                <c:pt idx="680">
                  <c:v>105.546151684417</c:v>
                </c:pt>
                <c:pt idx="681">
                  <c:v>105.545967778622</c:v>
                </c:pt>
                <c:pt idx="682">
                  <c:v>105.545881945549</c:v>
                </c:pt>
                <c:pt idx="683">
                  <c:v>105.545695924578</c:v>
                </c:pt>
                <c:pt idx="684">
                  <c:v>105.545646955199</c:v>
                </c:pt>
                <c:pt idx="685">
                  <c:v>105.54617518364</c:v>
                </c:pt>
                <c:pt idx="686">
                  <c:v>105.545924225283</c:v>
                </c:pt>
                <c:pt idx="687">
                  <c:v>105.546031641752</c:v>
                </c:pt>
                <c:pt idx="688">
                  <c:v>105.545599374107</c:v>
                </c:pt>
                <c:pt idx="689">
                  <c:v>105.546056828303</c:v>
                </c:pt>
                <c:pt idx="690">
                  <c:v>105.545927237861</c:v>
                </c:pt>
                <c:pt idx="691">
                  <c:v>105.546004113479</c:v>
                </c:pt>
                <c:pt idx="692">
                  <c:v>105.54607025247</c:v>
                </c:pt>
                <c:pt idx="693">
                  <c:v>105.545962320849</c:v>
                </c:pt>
                <c:pt idx="694">
                  <c:v>105.545938665795</c:v>
                </c:pt>
                <c:pt idx="695">
                  <c:v>105.546031328755</c:v>
                </c:pt>
                <c:pt idx="696">
                  <c:v>105.546136540253</c:v>
                </c:pt>
                <c:pt idx="697">
                  <c:v>105.54602475239</c:v>
                </c:pt>
                <c:pt idx="698">
                  <c:v>105.546069771535</c:v>
                </c:pt>
                <c:pt idx="699">
                  <c:v>105.546061343022</c:v>
                </c:pt>
                <c:pt idx="700">
                  <c:v>105.545913735422</c:v>
                </c:pt>
                <c:pt idx="701">
                  <c:v>105.545934857531</c:v>
                </c:pt>
                <c:pt idx="702">
                  <c:v>105.545858005167</c:v>
                </c:pt>
                <c:pt idx="703">
                  <c:v>105.545821538677</c:v>
                </c:pt>
                <c:pt idx="704">
                  <c:v>105.545962423827</c:v>
                </c:pt>
                <c:pt idx="705">
                  <c:v>105.545904243101</c:v>
                </c:pt>
                <c:pt idx="706">
                  <c:v>105.545893169317</c:v>
                </c:pt>
                <c:pt idx="707">
                  <c:v>105.545814277459</c:v>
                </c:pt>
                <c:pt idx="708">
                  <c:v>105.545694895931</c:v>
                </c:pt>
                <c:pt idx="709">
                  <c:v>105.545875319775</c:v>
                </c:pt>
                <c:pt idx="710">
                  <c:v>105.545830914604</c:v>
                </c:pt>
                <c:pt idx="711">
                  <c:v>105.545795005436</c:v>
                </c:pt>
                <c:pt idx="712">
                  <c:v>105.545676305226</c:v>
                </c:pt>
                <c:pt idx="713">
                  <c:v>105.545664991938</c:v>
                </c:pt>
                <c:pt idx="714">
                  <c:v>105.5456851614</c:v>
                </c:pt>
                <c:pt idx="715">
                  <c:v>105.545679535792</c:v>
                </c:pt>
                <c:pt idx="716">
                  <c:v>105.545476019254</c:v>
                </c:pt>
                <c:pt idx="717">
                  <c:v>105.54570012963</c:v>
                </c:pt>
                <c:pt idx="718">
                  <c:v>105.545761386982</c:v>
                </c:pt>
                <c:pt idx="719">
                  <c:v>105.545636454509</c:v>
                </c:pt>
                <c:pt idx="720">
                  <c:v>105.545559990627</c:v>
                </c:pt>
                <c:pt idx="721">
                  <c:v>105.545712731952</c:v>
                </c:pt>
                <c:pt idx="722">
                  <c:v>105.545743092401</c:v>
                </c:pt>
                <c:pt idx="723">
                  <c:v>105.545567953902</c:v>
                </c:pt>
                <c:pt idx="724">
                  <c:v>105.545779327796</c:v>
                </c:pt>
                <c:pt idx="725">
                  <c:v>105.5456661434</c:v>
                </c:pt>
                <c:pt idx="726">
                  <c:v>105.545652878961</c:v>
                </c:pt>
                <c:pt idx="727">
                  <c:v>105.545716721225</c:v>
                </c:pt>
                <c:pt idx="728">
                  <c:v>105.545740980554</c:v>
                </c:pt>
                <c:pt idx="729">
                  <c:v>105.545710312865</c:v>
                </c:pt>
                <c:pt idx="730">
                  <c:v>105.545665780405</c:v>
                </c:pt>
                <c:pt idx="731">
                  <c:v>105.545668121698</c:v>
                </c:pt>
                <c:pt idx="732">
                  <c:v>105.54570945172</c:v>
                </c:pt>
                <c:pt idx="733">
                  <c:v>105.545664638298</c:v>
                </c:pt>
                <c:pt idx="734">
                  <c:v>105.545675266946</c:v>
                </c:pt>
                <c:pt idx="735">
                  <c:v>105.545656354178</c:v>
                </c:pt>
                <c:pt idx="736">
                  <c:v>105.545812442755</c:v>
                </c:pt>
                <c:pt idx="737">
                  <c:v>105.545820570908</c:v>
                </c:pt>
                <c:pt idx="738">
                  <c:v>105.54587242913</c:v>
                </c:pt>
                <c:pt idx="739">
                  <c:v>105.545902472962</c:v>
                </c:pt>
                <c:pt idx="740">
                  <c:v>105.545913050076</c:v>
                </c:pt>
                <c:pt idx="741">
                  <c:v>105.545830327164</c:v>
                </c:pt>
                <c:pt idx="742">
                  <c:v>105.546087451734</c:v>
                </c:pt>
                <c:pt idx="743">
                  <c:v>105.545950044023</c:v>
                </c:pt>
                <c:pt idx="744">
                  <c:v>105.545867571017</c:v>
                </c:pt>
                <c:pt idx="745">
                  <c:v>105.545888047291</c:v>
                </c:pt>
                <c:pt idx="746">
                  <c:v>105.545921577446</c:v>
                </c:pt>
                <c:pt idx="747">
                  <c:v>105.545946065909</c:v>
                </c:pt>
                <c:pt idx="748">
                  <c:v>105.545976553641</c:v>
                </c:pt>
                <c:pt idx="749">
                  <c:v>105.546003490685</c:v>
                </c:pt>
                <c:pt idx="750">
                  <c:v>105.545992501884</c:v>
                </c:pt>
                <c:pt idx="751">
                  <c:v>105.546012083903</c:v>
                </c:pt>
                <c:pt idx="752">
                  <c:v>105.545928027526</c:v>
                </c:pt>
                <c:pt idx="753">
                  <c:v>105.545960963285</c:v>
                </c:pt>
                <c:pt idx="754">
                  <c:v>105.545987866047</c:v>
                </c:pt>
                <c:pt idx="755">
                  <c:v>105.545976455331</c:v>
                </c:pt>
                <c:pt idx="756">
                  <c:v>105.54588517676</c:v>
                </c:pt>
                <c:pt idx="757">
                  <c:v>105.545951350588</c:v>
                </c:pt>
                <c:pt idx="758">
                  <c:v>105.545954645513</c:v>
                </c:pt>
                <c:pt idx="759">
                  <c:v>105.546003302962</c:v>
                </c:pt>
                <c:pt idx="760">
                  <c:v>105.546089031732</c:v>
                </c:pt>
                <c:pt idx="761">
                  <c:v>105.545980732655</c:v>
                </c:pt>
                <c:pt idx="762">
                  <c:v>105.545974023503</c:v>
                </c:pt>
                <c:pt idx="763">
                  <c:v>105.54597173885</c:v>
                </c:pt>
                <c:pt idx="764">
                  <c:v>105.545942518609</c:v>
                </c:pt>
                <c:pt idx="765">
                  <c:v>105.546004938861</c:v>
                </c:pt>
                <c:pt idx="766">
                  <c:v>105.545950341285</c:v>
                </c:pt>
                <c:pt idx="767">
                  <c:v>105.545973701358</c:v>
                </c:pt>
                <c:pt idx="768">
                  <c:v>105.545980675126</c:v>
                </c:pt>
                <c:pt idx="769">
                  <c:v>105.546032299533</c:v>
                </c:pt>
                <c:pt idx="770">
                  <c:v>105.545993726317</c:v>
                </c:pt>
                <c:pt idx="771">
                  <c:v>105.545935295376</c:v>
                </c:pt>
                <c:pt idx="772">
                  <c:v>105.54594629531</c:v>
                </c:pt>
                <c:pt idx="773">
                  <c:v>105.545981661296</c:v>
                </c:pt>
                <c:pt idx="774">
                  <c:v>105.545980273555</c:v>
                </c:pt>
                <c:pt idx="775">
                  <c:v>105.545971394648</c:v>
                </c:pt>
                <c:pt idx="776">
                  <c:v>105.545962942819</c:v>
                </c:pt>
                <c:pt idx="777">
                  <c:v>105.545951508815</c:v>
                </c:pt>
                <c:pt idx="778">
                  <c:v>105.545954255507</c:v>
                </c:pt>
                <c:pt idx="779">
                  <c:v>105.545962771372</c:v>
                </c:pt>
                <c:pt idx="780">
                  <c:v>105.545923398245</c:v>
                </c:pt>
                <c:pt idx="781">
                  <c:v>105.545940159358</c:v>
                </c:pt>
                <c:pt idx="782">
                  <c:v>105.545909576483</c:v>
                </c:pt>
                <c:pt idx="783">
                  <c:v>105.545904038616</c:v>
                </c:pt>
                <c:pt idx="784">
                  <c:v>105.545933865432</c:v>
                </c:pt>
                <c:pt idx="785">
                  <c:v>105.545919468444</c:v>
                </c:pt>
                <c:pt idx="786">
                  <c:v>105.545953071103</c:v>
                </c:pt>
                <c:pt idx="787">
                  <c:v>105.545946751288</c:v>
                </c:pt>
                <c:pt idx="788">
                  <c:v>105.545943681488</c:v>
                </c:pt>
                <c:pt idx="789">
                  <c:v>105.545908338729</c:v>
                </c:pt>
                <c:pt idx="790">
                  <c:v>105.545873497739</c:v>
                </c:pt>
                <c:pt idx="791">
                  <c:v>105.545923789146</c:v>
                </c:pt>
                <c:pt idx="792">
                  <c:v>105.545856309292</c:v>
                </c:pt>
                <c:pt idx="793">
                  <c:v>105.545933560566</c:v>
                </c:pt>
                <c:pt idx="794">
                  <c:v>105.54588698659</c:v>
                </c:pt>
                <c:pt idx="795">
                  <c:v>105.545883968342</c:v>
                </c:pt>
                <c:pt idx="796">
                  <c:v>105.545870513088</c:v>
                </c:pt>
                <c:pt idx="797">
                  <c:v>105.545876029658</c:v>
                </c:pt>
                <c:pt idx="798">
                  <c:v>105.545875121705</c:v>
                </c:pt>
                <c:pt idx="799">
                  <c:v>105.545880275727</c:v>
                </c:pt>
                <c:pt idx="800">
                  <c:v>105.545889494449</c:v>
                </c:pt>
                <c:pt idx="801">
                  <c:v>105.545863248508</c:v>
                </c:pt>
                <c:pt idx="802">
                  <c:v>105.545894868549</c:v>
                </c:pt>
                <c:pt idx="803">
                  <c:v>105.545863414412</c:v>
                </c:pt>
                <c:pt idx="804">
                  <c:v>105.545908436172</c:v>
                </c:pt>
                <c:pt idx="805">
                  <c:v>105.545884416161</c:v>
                </c:pt>
                <c:pt idx="806">
                  <c:v>105.545868396108</c:v>
                </c:pt>
                <c:pt idx="807">
                  <c:v>105.545849060787</c:v>
                </c:pt>
                <c:pt idx="808">
                  <c:v>105.545913703909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9.09530781348696</c:v>
                </c:pt>
                <c:pt idx="2">
                  <c:v>12.9159535888114</c:v>
                </c:pt>
                <c:pt idx="3">
                  <c:v>15.9845653474075</c:v>
                </c:pt>
                <c:pt idx="4">
                  <c:v>18.217594271611</c:v>
                </c:pt>
                <c:pt idx="5">
                  <c:v>20.0283157836078</c:v>
                </c:pt>
                <c:pt idx="6">
                  <c:v>21.6151704907722</c:v>
                </c:pt>
                <c:pt idx="7">
                  <c:v>23.0908769649959</c:v>
                </c:pt>
                <c:pt idx="8">
                  <c:v>24.5274087729448</c:v>
                </c:pt>
                <c:pt idx="9">
                  <c:v>25.9752674347816</c:v>
                </c:pt>
                <c:pt idx="10">
                  <c:v>27.4731350234896</c:v>
                </c:pt>
                <c:pt idx="11">
                  <c:v>28.9111832104911</c:v>
                </c:pt>
                <c:pt idx="12">
                  <c:v>30.2047027236128</c:v>
                </c:pt>
                <c:pt idx="13">
                  <c:v>10.3635677670521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9.17738536084834</c:v>
                </c:pt>
                <c:pt idx="2">
                  <c:v>4.74373423661284</c:v>
                </c:pt>
                <c:pt idx="3">
                  <c:v>4.34492418541497</c:v>
                </c:pt>
                <c:pt idx="4">
                  <c:v>3.6369435230645</c:v>
                </c:pt>
                <c:pt idx="5">
                  <c:v>3.27561847478364</c:v>
                </c:pt>
                <c:pt idx="6">
                  <c:v>3.08036245244311</c:v>
                </c:pt>
                <c:pt idx="7">
                  <c:v>2.98112408821297</c:v>
                </c:pt>
                <c:pt idx="8">
                  <c:v>2.9454810837654</c:v>
                </c:pt>
                <c:pt idx="9">
                  <c:v>2.95687535903826</c:v>
                </c:pt>
                <c:pt idx="10">
                  <c:v>3.00666864074115</c:v>
                </c:pt>
                <c:pt idx="11">
                  <c:v>4.53509931154768</c:v>
                </c:pt>
                <c:pt idx="12">
                  <c:v>4.5648074353707</c:v>
                </c:pt>
                <c:pt idx="13">
                  <c:v>1.75731399903817</c:v>
                </c:pt>
                <c:pt idx="14">
                  <c:v>0.312461445812406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0.0820775473613841</c:v>
                </c:pt>
                <c:pt idx="2">
                  <c:v>0.923088461288369</c:v>
                </c:pt>
                <c:pt idx="3">
                  <c:v>1.27631242681889</c:v>
                </c:pt>
                <c:pt idx="4">
                  <c:v>1.40391459886097</c:v>
                </c:pt>
                <c:pt idx="5">
                  <c:v>1.46489696278692</c:v>
                </c:pt>
                <c:pt idx="6">
                  <c:v>1.49350774527872</c:v>
                </c:pt>
                <c:pt idx="7">
                  <c:v>1.50541761398922</c:v>
                </c:pt>
                <c:pt idx="8">
                  <c:v>1.50894927581653</c:v>
                </c:pt>
                <c:pt idx="9">
                  <c:v>1.50901669720142</c:v>
                </c:pt>
                <c:pt idx="10">
                  <c:v>1.50880105203317</c:v>
                </c:pt>
                <c:pt idx="11">
                  <c:v>3.09705112454615</c:v>
                </c:pt>
                <c:pt idx="12">
                  <c:v>3.27128792224906</c:v>
                </c:pt>
                <c:pt idx="13">
                  <c:v>21.5984489555989</c:v>
                </c:pt>
                <c:pt idx="14">
                  <c:v>10.6760292128645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17.5071375935013</c:v>
                </c:pt>
                <c:pt idx="2">
                  <c:v>20.3251442066706</c:v>
                </c:pt>
                <c:pt idx="3">
                  <c:v>22.277591426561</c:v>
                </c:pt>
                <c:pt idx="4">
                  <c:v>23.4438541036442</c:v>
                </c:pt>
                <c:pt idx="5">
                  <c:v>24.2262889361504</c:v>
                </c:pt>
                <c:pt idx="6">
                  <c:v>24.8141037677502</c:v>
                </c:pt>
                <c:pt idx="7">
                  <c:v>25.3119411974134</c:v>
                </c:pt>
                <c:pt idx="8">
                  <c:v>25.7844628447118</c:v>
                </c:pt>
                <c:pt idx="9">
                  <c:v>26.2753108277328</c:v>
                </c:pt>
                <c:pt idx="10">
                  <c:v>26.8164927620445</c:v>
                </c:pt>
                <c:pt idx="11">
                  <c:v>26.5875558586319</c:v>
                </c:pt>
                <c:pt idx="12">
                  <c:v>26.1939242586823</c:v>
                </c:pt>
                <c:pt idx="13">
                  <c:v>5.25322108654749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17.8499115812611</c:v>
                </c:pt>
                <c:pt idx="2">
                  <c:v>4.40236321119623</c:v>
                </c:pt>
                <c:pt idx="3">
                  <c:v>3.99800485704256</c:v>
                </c:pt>
                <c:pt idx="4">
                  <c:v>3.28456517542609</c:v>
                </c:pt>
                <c:pt idx="5">
                  <c:v>2.91547110435781</c:v>
                </c:pt>
                <c:pt idx="6">
                  <c:v>2.71021536632573</c:v>
                </c:pt>
                <c:pt idx="7">
                  <c:v>2.598736710683</c:v>
                </c:pt>
                <c:pt idx="8">
                  <c:v>2.54852351595125</c:v>
                </c:pt>
                <c:pt idx="9">
                  <c:v>2.54284991675143</c:v>
                </c:pt>
                <c:pt idx="10">
                  <c:v>2.57282469905138</c:v>
                </c:pt>
                <c:pt idx="11">
                  <c:v>3.88304544171659</c:v>
                </c:pt>
                <c:pt idx="12">
                  <c:v>3.86997207522926</c:v>
                </c:pt>
                <c:pt idx="13">
                  <c:v>1.39462356762468</c:v>
                </c:pt>
                <c:pt idx="14">
                  <c:v>0.0721123036553952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0.342773987759753</c:v>
                </c:pt>
                <c:pt idx="2">
                  <c:v>1.58435659802699</c:v>
                </c:pt>
                <c:pt idx="3">
                  <c:v>2.04555763715217</c:v>
                </c:pt>
                <c:pt idx="4">
                  <c:v>2.11830249834289</c:v>
                </c:pt>
                <c:pt idx="5">
                  <c:v>2.1330362718516</c:v>
                </c:pt>
                <c:pt idx="6">
                  <c:v>2.12240053472594</c:v>
                </c:pt>
                <c:pt idx="7">
                  <c:v>2.10089928101982</c:v>
                </c:pt>
                <c:pt idx="8">
                  <c:v>2.07600186865276</c:v>
                </c:pt>
                <c:pt idx="9">
                  <c:v>2.05200193373049</c:v>
                </c:pt>
                <c:pt idx="10">
                  <c:v>2.03164276473969</c:v>
                </c:pt>
                <c:pt idx="11">
                  <c:v>4.11198234512921</c:v>
                </c:pt>
                <c:pt idx="12">
                  <c:v>4.26360367517878</c:v>
                </c:pt>
                <c:pt idx="13">
                  <c:v>22.3353267397595</c:v>
                </c:pt>
                <c:pt idx="14">
                  <c:v>5.32533339020288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16.3530207552043</c:v>
                </c:pt>
                <c:pt idx="2">
                  <c:v>13.8855470336692</c:v>
                </c:pt>
                <c:pt idx="3">
                  <c:v>13.6228640177874</c:v>
                </c:pt>
                <c:pt idx="4">
                  <c:v>12.9024879147228</c:v>
                </c:pt>
                <c:pt idx="5">
                  <c:v>11.906275044901</c:v>
                </c:pt>
                <c:pt idx="6">
                  <c:v>10.7306655901943</c:v>
                </c:pt>
                <c:pt idx="7">
                  <c:v>9.43104975717663</c:v>
                </c:pt>
                <c:pt idx="8">
                  <c:v>8.04046160557654</c:v>
                </c:pt>
                <c:pt idx="9">
                  <c:v>6.57862542990858</c:v>
                </c:pt>
                <c:pt idx="10">
                  <c:v>3.49575851371597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16.4899512961955</c:v>
                </c:pt>
                <c:pt idx="2">
                  <c:v>2.11065338242705</c:v>
                </c:pt>
                <c:pt idx="3">
                  <c:v>1.36751489991073</c:v>
                </c:pt>
                <c:pt idx="4">
                  <c:v>0.956154874152179</c:v>
                </c:pt>
                <c:pt idx="5">
                  <c:v>0.696497502620133</c:v>
                </c:pt>
                <c:pt idx="6">
                  <c:v>0.518427769000655</c:v>
                </c:pt>
                <c:pt idx="7">
                  <c:v>0.388948105469713</c:v>
                </c:pt>
                <c:pt idx="8">
                  <c:v>0.290419841164643</c:v>
                </c:pt>
                <c:pt idx="9">
                  <c:v>0.212575683977149</c:v>
                </c:pt>
                <c:pt idx="10">
                  <c:v>0.335665021812804</c:v>
                </c:pt>
                <c:pt idx="11">
                  <c:v>0.0898467425461479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0.136930540991183</c:v>
                </c:pt>
                <c:pt idx="2">
                  <c:v>4.57812710396213</c:v>
                </c:pt>
                <c:pt idx="3">
                  <c:v>1.6301979157925</c:v>
                </c:pt>
                <c:pt idx="4">
                  <c:v>1.67653097721681</c:v>
                </c:pt>
                <c:pt idx="5">
                  <c:v>1.69271037244197</c:v>
                </c:pt>
                <c:pt idx="6">
                  <c:v>1.69403722370731</c:v>
                </c:pt>
                <c:pt idx="7">
                  <c:v>1.68856393848741</c:v>
                </c:pt>
                <c:pt idx="8">
                  <c:v>1.68100799276473</c:v>
                </c:pt>
                <c:pt idx="9">
                  <c:v>1.6744118596451</c:v>
                </c:pt>
                <c:pt idx="10">
                  <c:v>3.41853193800541</c:v>
                </c:pt>
                <c:pt idx="11">
                  <c:v>3.58560525626212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9418718.70528926</v>
      </c>
      <c r="C2">
        <v>0</v>
      </c>
      <c r="D2">
        <v>3212203.5921402</v>
      </c>
      <c r="E2">
        <v>3006617.32247393</v>
      </c>
      <c r="F2">
        <v>1035504.37363179</v>
      </c>
      <c r="G2">
        <v>2164393.41704334</v>
      </c>
    </row>
    <row r="3" spans="1:7">
      <c r="A3">
        <v>1</v>
      </c>
      <c r="B3">
        <v>28631813.8805496</v>
      </c>
      <c r="C3">
        <v>481855.582036896</v>
      </c>
      <c r="D3">
        <v>8618853.62725121</v>
      </c>
      <c r="E3">
        <v>3006617.32247393</v>
      </c>
      <c r="F3">
        <v>10355043.7363179</v>
      </c>
      <c r="G3">
        <v>6169443.61246962</v>
      </c>
    </row>
    <row r="4" spans="1:7">
      <c r="A4">
        <v>2</v>
      </c>
      <c r="B4">
        <v>26919047.927338</v>
      </c>
      <c r="C4">
        <v>477926.280192116</v>
      </c>
      <c r="D4">
        <v>7875158.53395754</v>
      </c>
      <c r="E4">
        <v>3006617.32247393</v>
      </c>
      <c r="F4">
        <v>9691438.65954143</v>
      </c>
      <c r="G4">
        <v>5867907.13117293</v>
      </c>
    </row>
    <row r="5" spans="1:7">
      <c r="A5">
        <v>3</v>
      </c>
      <c r="B5">
        <v>25662273.4804072</v>
      </c>
      <c r="C5">
        <v>477034.863394932</v>
      </c>
      <c r="D5">
        <v>7388701.29630276</v>
      </c>
      <c r="E5">
        <v>3006617.32247393</v>
      </c>
      <c r="F5">
        <v>9142248.61346425</v>
      </c>
      <c r="G5">
        <v>5647671.38477128</v>
      </c>
    </row>
    <row r="6" spans="1:7">
      <c r="A6">
        <v>4</v>
      </c>
      <c r="B6">
        <v>25348391.8827488</v>
      </c>
      <c r="C6">
        <v>479490.12314971</v>
      </c>
      <c r="D6">
        <v>7286871.03708712</v>
      </c>
      <c r="E6">
        <v>3006617.32247393</v>
      </c>
      <c r="F6">
        <v>8990008.19966096</v>
      </c>
      <c r="G6">
        <v>5585405.2003771</v>
      </c>
    </row>
    <row r="7" spans="1:7">
      <c r="A7">
        <v>5</v>
      </c>
      <c r="B7">
        <v>24785153.0580878</v>
      </c>
      <c r="C7">
        <v>481463.175366456</v>
      </c>
      <c r="D7">
        <v>7113297.01219428</v>
      </c>
      <c r="E7">
        <v>3006617.32247393</v>
      </c>
      <c r="F7">
        <v>8705256.24451927</v>
      </c>
      <c r="G7">
        <v>5478519.30353388</v>
      </c>
    </row>
    <row r="8" spans="1:7">
      <c r="A8">
        <v>6</v>
      </c>
      <c r="B8">
        <v>24524271.9863883</v>
      </c>
      <c r="C8">
        <v>484201.474215129</v>
      </c>
      <c r="D8">
        <v>7048204.56397989</v>
      </c>
      <c r="E8">
        <v>3006617.32247393</v>
      </c>
      <c r="F8">
        <v>8563825.2561704</v>
      </c>
      <c r="G8">
        <v>5421423.36954897</v>
      </c>
    </row>
    <row r="9" spans="1:7">
      <c r="A9">
        <v>7</v>
      </c>
      <c r="B9">
        <v>24000897.0829875</v>
      </c>
      <c r="C9">
        <v>486301.897347684</v>
      </c>
      <c r="D9">
        <v>6902652.20214603</v>
      </c>
      <c r="E9">
        <v>3006617.32247393</v>
      </c>
      <c r="F9">
        <v>8289095.75971727</v>
      </c>
      <c r="G9">
        <v>5316229.90130257</v>
      </c>
    </row>
    <row r="10" spans="1:7">
      <c r="A10">
        <v>8</v>
      </c>
      <c r="B10">
        <v>23761050.01722</v>
      </c>
      <c r="C10">
        <v>488963.451687743</v>
      </c>
      <c r="D10">
        <v>6853193.65613645</v>
      </c>
      <c r="E10">
        <v>3006617.32247393</v>
      </c>
      <c r="F10">
        <v>8152267.39112136</v>
      </c>
      <c r="G10">
        <v>5260008.19580054</v>
      </c>
    </row>
    <row r="11" spans="1:7">
      <c r="A11">
        <v>9</v>
      </c>
      <c r="B11">
        <v>23255419.8226915</v>
      </c>
      <c r="C11">
        <v>490959.165322974</v>
      </c>
      <c r="D11">
        <v>6721202.4680862</v>
      </c>
      <c r="E11">
        <v>3006617.32247393</v>
      </c>
      <c r="F11">
        <v>7882890.31311015</v>
      </c>
      <c r="G11">
        <v>5153750.55369829</v>
      </c>
    </row>
    <row r="12" spans="1:7">
      <c r="A12">
        <v>10</v>
      </c>
      <c r="B12">
        <v>23026020.4622629</v>
      </c>
      <c r="C12">
        <v>493447.404486276</v>
      </c>
      <c r="D12">
        <v>6679869.89922934</v>
      </c>
      <c r="E12">
        <v>3006617.32247393</v>
      </c>
      <c r="F12">
        <v>7748794.70594069</v>
      </c>
      <c r="G12">
        <v>5097291.1301327</v>
      </c>
    </row>
    <row r="13" spans="1:7">
      <c r="A13">
        <v>11</v>
      </c>
      <c r="B13">
        <v>22529830.9242632</v>
      </c>
      <c r="C13">
        <v>495226.502827315</v>
      </c>
      <c r="D13">
        <v>6555551.22794829</v>
      </c>
      <c r="E13">
        <v>3006617.32247393</v>
      </c>
      <c r="F13">
        <v>7483126.95120742</v>
      </c>
      <c r="G13">
        <v>4989308.91980626</v>
      </c>
    </row>
    <row r="14" spans="1:7">
      <c r="A14">
        <v>12</v>
      </c>
      <c r="B14">
        <v>22306163.5134911</v>
      </c>
      <c r="C14">
        <v>497448.715694787</v>
      </c>
      <c r="D14">
        <v>6518902.21226243</v>
      </c>
      <c r="E14">
        <v>3006617.32247393</v>
      </c>
      <c r="F14">
        <v>7350970.36014063</v>
      </c>
      <c r="G14">
        <v>4932224.90291935</v>
      </c>
    </row>
    <row r="15" spans="1:7">
      <c r="A15">
        <v>13</v>
      </c>
      <c r="B15">
        <v>21815372.9469676</v>
      </c>
      <c r="C15">
        <v>498952.987737586</v>
      </c>
      <c r="D15">
        <v>6399201.78820349</v>
      </c>
      <c r="E15">
        <v>3006617.32247393</v>
      </c>
      <c r="F15">
        <v>7088242.89659013</v>
      </c>
      <c r="G15">
        <v>4822357.95196247</v>
      </c>
    </row>
    <row r="16" spans="1:7">
      <c r="A16">
        <v>14</v>
      </c>
      <c r="B16">
        <v>21595272.3018227</v>
      </c>
      <c r="C16">
        <v>500884.418692492</v>
      </c>
      <c r="D16">
        <v>6365652.68359166</v>
      </c>
      <c r="E16">
        <v>3006617.32247393</v>
      </c>
      <c r="F16">
        <v>6957626.68328761</v>
      </c>
      <c r="G16">
        <v>4764491.193777</v>
      </c>
    </row>
    <row r="17" spans="1:7">
      <c r="A17">
        <v>15</v>
      </c>
      <c r="B17">
        <v>21108692.0865399</v>
      </c>
      <c r="C17">
        <v>502093.72366586</v>
      </c>
      <c r="D17">
        <v>6249828.11566951</v>
      </c>
      <c r="E17">
        <v>3006617.32247393</v>
      </c>
      <c r="F17">
        <v>6697430.18991027</v>
      </c>
      <c r="G17">
        <v>4652722.73482031</v>
      </c>
    </row>
    <row r="18" spans="1:7">
      <c r="A18">
        <v>16</v>
      </c>
      <c r="B18">
        <v>20890899.3147888</v>
      </c>
      <c r="C18">
        <v>503719.588179639</v>
      </c>
      <c r="D18">
        <v>6218426.43806885</v>
      </c>
      <c r="E18">
        <v>3006617.32247393</v>
      </c>
      <c r="F18">
        <v>6568139.62908536</v>
      </c>
      <c r="G18">
        <v>4593996.33698104</v>
      </c>
    </row>
    <row r="19" spans="1:7">
      <c r="A19">
        <v>17</v>
      </c>
      <c r="B19">
        <v>20407763.6617772</v>
      </c>
      <c r="C19">
        <v>504621.986215798</v>
      </c>
      <c r="D19">
        <v>6105928.16425214</v>
      </c>
      <c r="E19">
        <v>3006617.32247393</v>
      </c>
      <c r="F19">
        <v>6310252.2925551</v>
      </c>
      <c r="G19">
        <v>4480343.89628025</v>
      </c>
    </row>
    <row r="20" spans="1:7">
      <c r="A20">
        <v>18</v>
      </c>
      <c r="B20">
        <v>20191328.9276354</v>
      </c>
      <c r="C20">
        <v>505932.827350647</v>
      </c>
      <c r="D20">
        <v>6075896.19404719</v>
      </c>
      <c r="E20">
        <v>3006617.32247393</v>
      </c>
      <c r="F20">
        <v>6182175.27736184</v>
      </c>
      <c r="G20">
        <v>4420707.30640182</v>
      </c>
    </row>
    <row r="21" spans="1:7">
      <c r="A21">
        <v>19</v>
      </c>
      <c r="B21">
        <v>19710482.9916961</v>
      </c>
      <c r="C21">
        <v>506520.907056322</v>
      </c>
      <c r="D21">
        <v>5965668.89846979</v>
      </c>
      <c r="E21">
        <v>3006617.32247393</v>
      </c>
      <c r="F21">
        <v>5926493.62810826</v>
      </c>
      <c r="G21">
        <v>4305182.23558781</v>
      </c>
    </row>
    <row r="22" spans="1:7">
      <c r="A22">
        <v>20</v>
      </c>
      <c r="B22">
        <v>19495264.1241982</v>
      </c>
      <c r="C22">
        <v>507510.344378874</v>
      </c>
      <c r="D22">
        <v>5936964.11274157</v>
      </c>
      <c r="E22">
        <v>3006617.32247393</v>
      </c>
      <c r="F22">
        <v>5799585.59298621</v>
      </c>
      <c r="G22">
        <v>4244586.75161765</v>
      </c>
    </row>
    <row r="23" spans="1:7">
      <c r="A23">
        <v>21</v>
      </c>
      <c r="B23">
        <v>19017747.6598581</v>
      </c>
      <c r="C23">
        <v>507779.415641515</v>
      </c>
      <c r="D23">
        <v>5830079.85223278</v>
      </c>
      <c r="E23">
        <v>3006617.32247393</v>
      </c>
      <c r="F23">
        <v>5546095.00309089</v>
      </c>
      <c r="G23">
        <v>4127176.06641902</v>
      </c>
    </row>
    <row r="24" spans="1:7">
      <c r="A24">
        <v>22</v>
      </c>
      <c r="B24">
        <v>18307896.2652973</v>
      </c>
      <c r="C24">
        <v>508981.386418667</v>
      </c>
      <c r="D24">
        <v>5670359.96212409</v>
      </c>
      <c r="E24">
        <v>3006617.32247393</v>
      </c>
      <c r="F24">
        <v>5177521.86815897</v>
      </c>
      <c r="G24">
        <v>3944415.72612168</v>
      </c>
    </row>
    <row r="25" spans="1:7">
      <c r="A25">
        <v>23</v>
      </c>
      <c r="B25">
        <v>17163643.5191882</v>
      </c>
      <c r="C25">
        <v>519688.70638641</v>
      </c>
      <c r="D25">
        <v>5287703.19558252</v>
      </c>
      <c r="E25">
        <v>3006617.32247393</v>
      </c>
      <c r="F25">
        <v>4637268.65565276</v>
      </c>
      <c r="G25">
        <v>3712365.63909254</v>
      </c>
    </row>
    <row r="26" spans="1:7">
      <c r="A26">
        <v>24</v>
      </c>
      <c r="B26">
        <v>16609020.4888518</v>
      </c>
      <c r="C26">
        <v>528527.667861743</v>
      </c>
      <c r="D26">
        <v>5140169.91406399</v>
      </c>
      <c r="E26">
        <v>3006617.32247393</v>
      </c>
      <c r="F26">
        <v>4347925.0800672</v>
      </c>
      <c r="G26">
        <v>3585780.50438498</v>
      </c>
    </row>
    <row r="27" spans="1:7">
      <c r="A27">
        <v>25</v>
      </c>
      <c r="B27">
        <v>16161807.2642929</v>
      </c>
      <c r="C27">
        <v>537811.25874776</v>
      </c>
      <c r="D27">
        <v>5037710.5693977</v>
      </c>
      <c r="E27">
        <v>3006617.32247393</v>
      </c>
      <c r="F27">
        <v>4099019.94296396</v>
      </c>
      <c r="G27">
        <v>3480648.17070956</v>
      </c>
    </row>
    <row r="28" spans="1:7">
      <c r="A28">
        <v>26</v>
      </c>
      <c r="B28">
        <v>16086602.5414511</v>
      </c>
      <c r="C28">
        <v>538356.771003714</v>
      </c>
      <c r="D28">
        <v>5006495.90527264</v>
      </c>
      <c r="E28">
        <v>3006617.32247393</v>
      </c>
      <c r="F28">
        <v>4069741.7464928</v>
      </c>
      <c r="G28">
        <v>3465390.79620802</v>
      </c>
    </row>
    <row r="29" spans="1:7">
      <c r="A29">
        <v>27</v>
      </c>
      <c r="B29">
        <v>16085272.7770357</v>
      </c>
      <c r="C29">
        <v>539079.872042991</v>
      </c>
      <c r="D29">
        <v>5008150.09473645</v>
      </c>
      <c r="E29">
        <v>3006617.32247393</v>
      </c>
      <c r="F29">
        <v>4067391.91678741</v>
      </c>
      <c r="G29">
        <v>3464033.57099492</v>
      </c>
    </row>
    <row r="30" spans="1:7">
      <c r="A30">
        <v>28</v>
      </c>
      <c r="B30">
        <v>15890973.6212097</v>
      </c>
      <c r="C30">
        <v>542391.158851159</v>
      </c>
      <c r="D30">
        <v>4946972.5862046</v>
      </c>
      <c r="E30">
        <v>3006617.32247393</v>
      </c>
      <c r="F30">
        <v>3975776.5065923</v>
      </c>
      <c r="G30">
        <v>3419216.04708774</v>
      </c>
    </row>
    <row r="31" spans="1:7">
      <c r="A31">
        <v>29</v>
      </c>
      <c r="B31">
        <v>15888065.0204275</v>
      </c>
      <c r="C31">
        <v>543035.757624403</v>
      </c>
      <c r="D31">
        <v>4948302.96391912</v>
      </c>
      <c r="E31">
        <v>3006617.32247393</v>
      </c>
      <c r="F31">
        <v>3972597.67256457</v>
      </c>
      <c r="G31">
        <v>3417511.30384549</v>
      </c>
    </row>
    <row r="32" spans="1:7">
      <c r="A32">
        <v>30</v>
      </c>
      <c r="B32">
        <v>15702011.3306467</v>
      </c>
      <c r="C32">
        <v>546208.576557139</v>
      </c>
      <c r="D32">
        <v>4884616.33538251</v>
      </c>
      <c r="E32">
        <v>3006617.32247393</v>
      </c>
      <c r="F32">
        <v>3887455.70603357</v>
      </c>
      <c r="G32">
        <v>3377113.39019957</v>
      </c>
    </row>
    <row r="33" spans="1:7">
      <c r="A33">
        <v>31</v>
      </c>
      <c r="B33">
        <v>15697961.0566071</v>
      </c>
      <c r="C33">
        <v>546777.24813348</v>
      </c>
      <c r="D33">
        <v>4885748.46283155</v>
      </c>
      <c r="E33">
        <v>3006617.32247393</v>
      </c>
      <c r="F33">
        <v>3883652.57939357</v>
      </c>
      <c r="G33">
        <v>3375165.44377455</v>
      </c>
    </row>
    <row r="34" spans="1:7">
      <c r="A34">
        <v>32</v>
      </c>
      <c r="B34">
        <v>15511572.1021209</v>
      </c>
      <c r="C34">
        <v>550207.292411444</v>
      </c>
      <c r="D34">
        <v>4820059.74500832</v>
      </c>
      <c r="E34">
        <v>3006617.32247393</v>
      </c>
      <c r="F34">
        <v>3798298.21601066</v>
      </c>
      <c r="G34">
        <v>3336389.52621656</v>
      </c>
    </row>
    <row r="35" spans="1:7">
      <c r="A35">
        <v>33</v>
      </c>
      <c r="B35">
        <v>15506639.7688742</v>
      </c>
      <c r="C35">
        <v>550695.893089466</v>
      </c>
      <c r="D35">
        <v>4821027.77736547</v>
      </c>
      <c r="E35">
        <v>3006617.32247393</v>
      </c>
      <c r="F35">
        <v>3794046.34509983</v>
      </c>
      <c r="G35">
        <v>3334252.43084548</v>
      </c>
    </row>
    <row r="36" spans="1:7">
      <c r="A36">
        <v>34</v>
      </c>
      <c r="B36">
        <v>15318095.1189485</v>
      </c>
      <c r="C36">
        <v>554562.669560952</v>
      </c>
      <c r="D36">
        <v>4754172.57829069</v>
      </c>
      <c r="E36">
        <v>3006617.32247393</v>
      </c>
      <c r="F36">
        <v>3706715.95535737</v>
      </c>
      <c r="G36">
        <v>3296026.59326559</v>
      </c>
    </row>
    <row r="37" spans="1:7">
      <c r="A37">
        <v>35</v>
      </c>
      <c r="B37">
        <v>15312433.6003972</v>
      </c>
      <c r="C37">
        <v>554968.897860551</v>
      </c>
      <c r="D37">
        <v>4754997.29641214</v>
      </c>
      <c r="E37">
        <v>3006617.32247393</v>
      </c>
      <c r="F37">
        <v>3702122.62980657</v>
      </c>
      <c r="G37">
        <v>3293727.45384398</v>
      </c>
    </row>
    <row r="38" spans="1:7">
      <c r="A38">
        <v>36</v>
      </c>
      <c r="B38">
        <v>15121816.4626518</v>
      </c>
      <c r="C38">
        <v>559381.216847597</v>
      </c>
      <c r="D38">
        <v>4687668.5663976</v>
      </c>
      <c r="E38">
        <v>3006617.32247393</v>
      </c>
      <c r="F38">
        <v>3612535.03632293</v>
      </c>
      <c r="G38">
        <v>3255614.32060978</v>
      </c>
    </row>
    <row r="39" spans="1:7">
      <c r="A39">
        <v>37</v>
      </c>
      <c r="B39">
        <v>15115584.321371</v>
      </c>
      <c r="C39">
        <v>559701.975097907</v>
      </c>
      <c r="D39">
        <v>4688335.19908915</v>
      </c>
      <c r="E39">
        <v>3006617.32247393</v>
      </c>
      <c r="F39">
        <v>3607733.72751859</v>
      </c>
      <c r="G39">
        <v>3253196.09719145</v>
      </c>
    </row>
    <row r="40" spans="1:7">
      <c r="A40">
        <v>38</v>
      </c>
      <c r="B40">
        <v>14924218.2082029</v>
      </c>
      <c r="C40">
        <v>564723.742660633</v>
      </c>
      <c r="D40">
        <v>4621092.77750471</v>
      </c>
      <c r="E40">
        <v>3006617.32247393</v>
      </c>
      <c r="F40">
        <v>3516561.34446637</v>
      </c>
      <c r="G40">
        <v>3215223.02109731</v>
      </c>
    </row>
    <row r="41" spans="1:7">
      <c r="A41">
        <v>39</v>
      </c>
      <c r="B41">
        <v>14917543.9958323</v>
      </c>
      <c r="C41">
        <v>564956.978762111</v>
      </c>
      <c r="D41">
        <v>4621585.6609725</v>
      </c>
      <c r="E41">
        <v>3006617.32247393</v>
      </c>
      <c r="F41">
        <v>3511660.93637708</v>
      </c>
      <c r="G41">
        <v>3212723.09724667</v>
      </c>
    </row>
    <row r="42" spans="1:7">
      <c r="A42">
        <v>40</v>
      </c>
      <c r="B42">
        <v>14726688.9696687</v>
      </c>
      <c r="C42">
        <v>570639.683001997</v>
      </c>
      <c r="D42">
        <v>4554936.31748121</v>
      </c>
      <c r="E42">
        <v>3006617.32247393</v>
      </c>
      <c r="F42">
        <v>3419534.27854692</v>
      </c>
      <c r="G42">
        <v>3174961.36816468</v>
      </c>
    </row>
    <row r="43" spans="1:7">
      <c r="A43">
        <v>41</v>
      </c>
      <c r="B43">
        <v>14719647.8891684</v>
      </c>
      <c r="C43">
        <v>570786.295851603</v>
      </c>
      <c r="D43">
        <v>4555303.99358529</v>
      </c>
      <c r="E43">
        <v>3006617.32247393</v>
      </c>
      <c r="F43">
        <v>3414558.61542603</v>
      </c>
      <c r="G43">
        <v>3172381.66183153</v>
      </c>
    </row>
    <row r="44" spans="1:7">
      <c r="A44">
        <v>42</v>
      </c>
      <c r="B44">
        <v>14530218.9712096</v>
      </c>
      <c r="C44">
        <v>577177.610276698</v>
      </c>
      <c r="D44">
        <v>4489662.97958671</v>
      </c>
      <c r="E44">
        <v>3006617.32247393</v>
      </c>
      <c r="F44">
        <v>3321900.68543514</v>
      </c>
      <c r="G44">
        <v>3134860.37343714</v>
      </c>
    </row>
    <row r="45" spans="1:7">
      <c r="A45">
        <v>43</v>
      </c>
      <c r="B45">
        <v>14543509.1646365</v>
      </c>
      <c r="C45">
        <v>577101.424881322</v>
      </c>
      <c r="D45">
        <v>4492743.21475592</v>
      </c>
      <c r="E45">
        <v>3006617.32247393</v>
      </c>
      <c r="F45">
        <v>3329122.09610606</v>
      </c>
      <c r="G45">
        <v>3137925.1064193</v>
      </c>
    </row>
    <row r="46" spans="1:7">
      <c r="A46">
        <v>44</v>
      </c>
      <c r="B46">
        <v>14179772.6888844</v>
      </c>
      <c r="C46">
        <v>588821.158022496</v>
      </c>
      <c r="D46">
        <v>4378422.92294899</v>
      </c>
      <c r="E46">
        <v>3006617.32247393</v>
      </c>
      <c r="F46">
        <v>3144081.77107158</v>
      </c>
      <c r="G46">
        <v>3061829.5143674</v>
      </c>
    </row>
    <row r="47" spans="1:7">
      <c r="A47">
        <v>45</v>
      </c>
      <c r="B47">
        <v>13799206.3295039</v>
      </c>
      <c r="C47">
        <v>603314.192809373</v>
      </c>
      <c r="D47">
        <v>4272789.50918118</v>
      </c>
      <c r="E47">
        <v>3006617.32247393</v>
      </c>
      <c r="F47">
        <v>2940919.69024281</v>
      </c>
      <c r="G47">
        <v>2975565.61479665</v>
      </c>
    </row>
    <row r="48" spans="1:7">
      <c r="A48">
        <v>46</v>
      </c>
      <c r="B48">
        <v>13539144.3816049</v>
      </c>
      <c r="C48">
        <v>615903.814736276</v>
      </c>
      <c r="D48">
        <v>4189042.64950731</v>
      </c>
      <c r="E48">
        <v>3006617.32247393</v>
      </c>
      <c r="F48">
        <v>2808663.78005712</v>
      </c>
      <c r="G48">
        <v>2918916.81483029</v>
      </c>
    </row>
    <row r="49" spans="1:7">
      <c r="A49">
        <v>47</v>
      </c>
      <c r="B49">
        <v>13322755.5650574</v>
      </c>
      <c r="C49">
        <v>628078.157256784</v>
      </c>
      <c r="D49">
        <v>4113333.92122523</v>
      </c>
      <c r="E49">
        <v>3006617.32247393</v>
      </c>
      <c r="F49">
        <v>2701667.26396351</v>
      </c>
      <c r="G49">
        <v>2873058.90013793</v>
      </c>
    </row>
    <row r="50" spans="1:7">
      <c r="A50">
        <v>48</v>
      </c>
      <c r="B50">
        <v>13146352.1142658</v>
      </c>
      <c r="C50">
        <v>636276.621869978</v>
      </c>
      <c r="D50">
        <v>4074365.87924945</v>
      </c>
      <c r="E50">
        <v>3006617.32247393</v>
      </c>
      <c r="F50">
        <v>2599884.28003479</v>
      </c>
      <c r="G50">
        <v>2829208.01063766</v>
      </c>
    </row>
    <row r="51" spans="1:7">
      <c r="A51">
        <v>49</v>
      </c>
      <c r="B51">
        <v>13109166.8621275</v>
      </c>
      <c r="C51">
        <v>639478.929993305</v>
      </c>
      <c r="D51">
        <v>4063209.98580688</v>
      </c>
      <c r="E51">
        <v>3006617.32247393</v>
      </c>
      <c r="F51">
        <v>2578824.07858055</v>
      </c>
      <c r="G51">
        <v>2821036.54527285</v>
      </c>
    </row>
    <row r="52" spans="1:7">
      <c r="A52">
        <v>50</v>
      </c>
      <c r="B52">
        <v>13110568.6404073</v>
      </c>
      <c r="C52">
        <v>640155.533148737</v>
      </c>
      <c r="D52">
        <v>4064409.23078939</v>
      </c>
      <c r="E52">
        <v>3006617.32247393</v>
      </c>
      <c r="F52">
        <v>2578680.83210911</v>
      </c>
      <c r="G52">
        <v>2820705.7218861</v>
      </c>
    </row>
    <row r="53" spans="1:7">
      <c r="A53">
        <v>51</v>
      </c>
      <c r="B53">
        <v>13019014.9854998</v>
      </c>
      <c r="C53">
        <v>646476.05432889</v>
      </c>
      <c r="D53">
        <v>4032353.48293138</v>
      </c>
      <c r="E53">
        <v>3006617.32247393</v>
      </c>
      <c r="F53">
        <v>2531117.41300119</v>
      </c>
      <c r="G53">
        <v>2802450.7127644</v>
      </c>
    </row>
    <row r="54" spans="1:7">
      <c r="A54">
        <v>52</v>
      </c>
      <c r="B54">
        <v>13021803.6655974</v>
      </c>
      <c r="C54">
        <v>647057.537616113</v>
      </c>
      <c r="D54">
        <v>4034132.04911104</v>
      </c>
      <c r="E54">
        <v>3006617.32247393</v>
      </c>
      <c r="F54">
        <v>2531601.17575399</v>
      </c>
      <c r="G54">
        <v>2802395.58064229</v>
      </c>
    </row>
    <row r="55" spans="1:7">
      <c r="A55">
        <v>53</v>
      </c>
      <c r="B55">
        <v>12927537.7914149</v>
      </c>
      <c r="C55">
        <v>653411.779951152</v>
      </c>
      <c r="D55">
        <v>4003362.18415966</v>
      </c>
      <c r="E55">
        <v>3006617.32247393</v>
      </c>
      <c r="F55">
        <v>2481293.195888</v>
      </c>
      <c r="G55">
        <v>2782853.30894219</v>
      </c>
    </row>
    <row r="56" spans="1:7">
      <c r="A56">
        <v>54</v>
      </c>
      <c r="B56">
        <v>12930933.1950246</v>
      </c>
      <c r="C56">
        <v>653895.941895655</v>
      </c>
      <c r="D56">
        <v>4005448.0410029</v>
      </c>
      <c r="E56">
        <v>3006617.32247393</v>
      </c>
      <c r="F56">
        <v>2482039.90139394</v>
      </c>
      <c r="G56">
        <v>2782931.98825818</v>
      </c>
    </row>
    <row r="57" spans="1:7">
      <c r="A57">
        <v>55</v>
      </c>
      <c r="B57">
        <v>12832526.900668</v>
      </c>
      <c r="C57">
        <v>660411.839281787</v>
      </c>
      <c r="D57">
        <v>3974693.85362255</v>
      </c>
      <c r="E57">
        <v>3006617.32247393</v>
      </c>
      <c r="F57">
        <v>2428949.44945714</v>
      </c>
      <c r="G57">
        <v>2761854.4358326</v>
      </c>
    </row>
    <row r="58" spans="1:7">
      <c r="A58">
        <v>56</v>
      </c>
      <c r="B58">
        <v>12836120.3724418</v>
      </c>
      <c r="C58">
        <v>660790.603408603</v>
      </c>
      <c r="D58">
        <v>3976932.67918075</v>
      </c>
      <c r="E58">
        <v>3006617.32247393</v>
      </c>
      <c r="F58">
        <v>2429789.98519123</v>
      </c>
      <c r="G58">
        <v>2761989.78218729</v>
      </c>
    </row>
    <row r="59" spans="1:7">
      <c r="A59">
        <v>57</v>
      </c>
      <c r="B59">
        <v>12734914.2010395</v>
      </c>
      <c r="C59">
        <v>667451.016562318</v>
      </c>
      <c r="D59">
        <v>3946145.62837106</v>
      </c>
      <c r="E59">
        <v>3006617.32247393</v>
      </c>
      <c r="F59">
        <v>2374942.41960601</v>
      </c>
      <c r="G59">
        <v>2739757.81402616</v>
      </c>
    </row>
    <row r="60" spans="1:7">
      <c r="A60">
        <v>58</v>
      </c>
      <c r="B60">
        <v>12738436.8536504</v>
      </c>
      <c r="C60">
        <v>667717.713090989</v>
      </c>
      <c r="D60">
        <v>3948450.10018877</v>
      </c>
      <c r="E60">
        <v>3006617.32247393</v>
      </c>
      <c r="F60">
        <v>2375759.67023217</v>
      </c>
      <c r="G60">
        <v>2739892.0476645</v>
      </c>
    </row>
    <row r="61" spans="1:7">
      <c r="A61">
        <v>59</v>
      </c>
      <c r="B61">
        <v>12636386.4425941</v>
      </c>
      <c r="C61">
        <v>674451.900855799</v>
      </c>
      <c r="D61">
        <v>3917930.37581307</v>
      </c>
      <c r="E61">
        <v>3006617.32247393</v>
      </c>
      <c r="F61">
        <v>2320365.68405548</v>
      </c>
      <c r="G61">
        <v>2717021.15939587</v>
      </c>
    </row>
    <row r="62" spans="1:7">
      <c r="A62">
        <v>60</v>
      </c>
      <c r="B62">
        <v>12598745.4196194</v>
      </c>
      <c r="C62">
        <v>677526.766711087</v>
      </c>
      <c r="D62">
        <v>3909601.40883527</v>
      </c>
      <c r="E62">
        <v>3006617.32247393</v>
      </c>
      <c r="F62">
        <v>2297851.60133802</v>
      </c>
      <c r="G62">
        <v>2707148.32026105</v>
      </c>
    </row>
    <row r="63" spans="1:7">
      <c r="A63">
        <v>61</v>
      </c>
      <c r="B63">
        <v>12601742.9248374</v>
      </c>
      <c r="C63">
        <v>677571.430887311</v>
      </c>
      <c r="D63">
        <v>3911758.84056926</v>
      </c>
      <c r="E63">
        <v>3006617.32247393</v>
      </c>
      <c r="F63">
        <v>2298551.00173532</v>
      </c>
      <c r="G63">
        <v>2707244.32917155</v>
      </c>
    </row>
    <row r="64" spans="1:7">
      <c r="A64">
        <v>62</v>
      </c>
      <c r="B64">
        <v>12511336.1255683</v>
      </c>
      <c r="C64">
        <v>683779.057076739</v>
      </c>
      <c r="D64">
        <v>3883522.47802697</v>
      </c>
      <c r="E64">
        <v>3006617.32247393</v>
      </c>
      <c r="F64">
        <v>2250228.55288907</v>
      </c>
      <c r="G64">
        <v>2687188.71510159</v>
      </c>
    </row>
    <row r="65" spans="1:7">
      <c r="A65">
        <v>63</v>
      </c>
      <c r="B65">
        <v>12513820.6187029</v>
      </c>
      <c r="C65">
        <v>683706.089417755</v>
      </c>
      <c r="D65">
        <v>3885636.08013206</v>
      </c>
      <c r="E65">
        <v>3006617.32247393</v>
      </c>
      <c r="F65">
        <v>2250700.36229552</v>
      </c>
      <c r="G65">
        <v>2687160.76438368</v>
      </c>
    </row>
    <row r="66" spans="1:7">
      <c r="A66">
        <v>64</v>
      </c>
      <c r="B66">
        <v>12418192.1785817</v>
      </c>
      <c r="C66">
        <v>690292.762038612</v>
      </c>
      <c r="D66">
        <v>3857808.49272636</v>
      </c>
      <c r="E66">
        <v>3006617.32247393</v>
      </c>
      <c r="F66">
        <v>2198534.50309427</v>
      </c>
      <c r="G66">
        <v>2664939.09824854</v>
      </c>
    </row>
    <row r="67" spans="1:7">
      <c r="A67">
        <v>65</v>
      </c>
      <c r="B67">
        <v>12330192.0377377</v>
      </c>
      <c r="C67">
        <v>696301.980584678</v>
      </c>
      <c r="D67">
        <v>3834204.98889393</v>
      </c>
      <c r="E67">
        <v>3006617.32247393</v>
      </c>
      <c r="F67">
        <v>2149590.71512561</v>
      </c>
      <c r="G67">
        <v>2643477.03065956</v>
      </c>
    </row>
    <row r="68" spans="1:7">
      <c r="A68">
        <v>66</v>
      </c>
      <c r="B68">
        <v>12272991.021439</v>
      </c>
      <c r="C68">
        <v>701755.65597004</v>
      </c>
      <c r="D68">
        <v>3815053.60508591</v>
      </c>
      <c r="E68">
        <v>3006617.32247393</v>
      </c>
      <c r="F68">
        <v>2118935.73164738</v>
      </c>
      <c r="G68">
        <v>2630628.70626169</v>
      </c>
    </row>
    <row r="69" spans="1:7">
      <c r="A69">
        <v>67</v>
      </c>
      <c r="B69">
        <v>12249189.0570786</v>
      </c>
      <c r="C69">
        <v>703877.012772615</v>
      </c>
      <c r="D69">
        <v>3805752.79516193</v>
      </c>
      <c r="E69">
        <v>3006617.32247393</v>
      </c>
      <c r="F69">
        <v>2107706.84896557</v>
      </c>
      <c r="G69">
        <v>2625235.07770454</v>
      </c>
    </row>
    <row r="70" spans="1:7">
      <c r="A70">
        <v>68</v>
      </c>
      <c r="B70">
        <v>12085860.7504095</v>
      </c>
      <c r="C70">
        <v>719847.65483175</v>
      </c>
      <c r="D70">
        <v>3753125.80744203</v>
      </c>
      <c r="E70">
        <v>3006617.32247393</v>
      </c>
      <c r="F70">
        <v>2019147.31752609</v>
      </c>
      <c r="G70">
        <v>2587122.64813571</v>
      </c>
    </row>
    <row r="71" spans="1:7">
      <c r="A71">
        <v>69</v>
      </c>
      <c r="B71">
        <v>11970017.4427711</v>
      </c>
      <c r="C71">
        <v>732466.528281879</v>
      </c>
      <c r="D71">
        <v>3721913.29580126</v>
      </c>
      <c r="E71">
        <v>3006617.32247393</v>
      </c>
      <c r="F71">
        <v>1950766.16629221</v>
      </c>
      <c r="G71">
        <v>2558254.12992184</v>
      </c>
    </row>
    <row r="72" spans="1:7">
      <c r="A72">
        <v>70</v>
      </c>
      <c r="B72">
        <v>11862615.4088215</v>
      </c>
      <c r="C72">
        <v>747001.62997408</v>
      </c>
      <c r="D72">
        <v>3680844.94642188</v>
      </c>
      <c r="E72">
        <v>3006617.32247393</v>
      </c>
      <c r="F72">
        <v>1893450.76669586</v>
      </c>
      <c r="G72">
        <v>2534700.7432558</v>
      </c>
    </row>
    <row r="73" spans="1:7">
      <c r="A73">
        <v>71</v>
      </c>
      <c r="B73">
        <v>11821419.676701</v>
      </c>
      <c r="C73">
        <v>752900.172798287</v>
      </c>
      <c r="D73">
        <v>3668863.87168883</v>
      </c>
      <c r="E73">
        <v>3006617.32247393</v>
      </c>
      <c r="F73">
        <v>1868283.34874697</v>
      </c>
      <c r="G73">
        <v>2524754.96099293</v>
      </c>
    </row>
    <row r="74" spans="1:7">
      <c r="A74">
        <v>72</v>
      </c>
      <c r="B74">
        <v>11827305.1533974</v>
      </c>
      <c r="C74">
        <v>752138.682674009</v>
      </c>
      <c r="D74">
        <v>3669675.46257049</v>
      </c>
      <c r="E74">
        <v>3006617.32247393</v>
      </c>
      <c r="F74">
        <v>1872422.23667564</v>
      </c>
      <c r="G74">
        <v>2526451.44900335</v>
      </c>
    </row>
    <row r="75" spans="1:7">
      <c r="A75">
        <v>73</v>
      </c>
      <c r="B75">
        <v>11792842.3280015</v>
      </c>
      <c r="C75">
        <v>755585.339535372</v>
      </c>
      <c r="D75">
        <v>3659851.17140275</v>
      </c>
      <c r="E75">
        <v>3006617.32247393</v>
      </c>
      <c r="F75">
        <v>1853024.74651027</v>
      </c>
      <c r="G75">
        <v>2517763.74807914</v>
      </c>
    </row>
    <row r="76" spans="1:7">
      <c r="A76">
        <v>74</v>
      </c>
      <c r="B76">
        <v>11799526.1749659</v>
      </c>
      <c r="C76">
        <v>754825.774868721</v>
      </c>
      <c r="D76">
        <v>3660782.2707885</v>
      </c>
      <c r="E76">
        <v>3006617.32247393</v>
      </c>
      <c r="F76">
        <v>1857616.86213639</v>
      </c>
      <c r="G76">
        <v>2519683.94469832</v>
      </c>
    </row>
    <row r="77" spans="1:7">
      <c r="A77">
        <v>75</v>
      </c>
      <c r="B77">
        <v>11729624.7151935</v>
      </c>
      <c r="C77">
        <v>762664.26846061</v>
      </c>
      <c r="D77">
        <v>3641357.40526402</v>
      </c>
      <c r="E77">
        <v>3006617.32247393</v>
      </c>
      <c r="F77">
        <v>1817302.48908467</v>
      </c>
      <c r="G77">
        <v>2501683.22991023</v>
      </c>
    </row>
    <row r="78" spans="1:7">
      <c r="A78">
        <v>76</v>
      </c>
      <c r="B78">
        <v>11665824.8107596</v>
      </c>
      <c r="C78">
        <v>770303.969916576</v>
      </c>
      <c r="D78">
        <v>3621425.17435183</v>
      </c>
      <c r="E78">
        <v>3006617.32247393</v>
      </c>
      <c r="F78">
        <v>1781723.86414822</v>
      </c>
      <c r="G78">
        <v>2485754.47986902</v>
      </c>
    </row>
    <row r="79" spans="1:7">
      <c r="A79">
        <v>77</v>
      </c>
      <c r="B79">
        <v>11650597.9395009</v>
      </c>
      <c r="C79">
        <v>772793.978045788</v>
      </c>
      <c r="D79">
        <v>3613662.39119422</v>
      </c>
      <c r="E79">
        <v>3006617.32247393</v>
      </c>
      <c r="F79">
        <v>1774918.25125874</v>
      </c>
      <c r="G79">
        <v>2482605.99652818</v>
      </c>
    </row>
    <row r="80" spans="1:7">
      <c r="A80">
        <v>78</v>
      </c>
      <c r="B80">
        <v>11656935.4855109</v>
      </c>
      <c r="C80">
        <v>772218.027780465</v>
      </c>
      <c r="D80">
        <v>3614384.2523091</v>
      </c>
      <c r="E80">
        <v>3006617.32247393</v>
      </c>
      <c r="F80">
        <v>1779222.44155532</v>
      </c>
      <c r="G80">
        <v>2484493.4413921</v>
      </c>
    </row>
    <row r="81" spans="1:7">
      <c r="A81">
        <v>79</v>
      </c>
      <c r="B81">
        <v>11584390.6696201</v>
      </c>
      <c r="C81">
        <v>781380.501817153</v>
      </c>
      <c r="D81">
        <v>3593580.7510556</v>
      </c>
      <c r="E81">
        <v>3006617.32247393</v>
      </c>
      <c r="F81">
        <v>1736948.9056385</v>
      </c>
      <c r="G81">
        <v>2465863.18863493</v>
      </c>
    </row>
    <row r="82" spans="1:7">
      <c r="A82">
        <v>80</v>
      </c>
      <c r="B82">
        <v>11518266.0549063</v>
      </c>
      <c r="C82">
        <v>790700.046969357</v>
      </c>
      <c r="D82">
        <v>3571760.74304963</v>
      </c>
      <c r="E82">
        <v>3006617.32247393</v>
      </c>
      <c r="F82">
        <v>1699637.17204759</v>
      </c>
      <c r="G82">
        <v>2449550.77036583</v>
      </c>
    </row>
    <row r="83" spans="1:7">
      <c r="A83">
        <v>81</v>
      </c>
      <c r="B83">
        <v>11501720.4551008</v>
      </c>
      <c r="C83">
        <v>794282.038389902</v>
      </c>
      <c r="D83">
        <v>3563140.91223372</v>
      </c>
      <c r="E83">
        <v>3006617.32247393</v>
      </c>
      <c r="F83">
        <v>1691499.00811058</v>
      </c>
      <c r="G83">
        <v>2446181.17389264</v>
      </c>
    </row>
    <row r="84" spans="1:7">
      <c r="A84">
        <v>82</v>
      </c>
      <c r="B84">
        <v>11499858.2578963</v>
      </c>
      <c r="C84">
        <v>794534.33722997</v>
      </c>
      <c r="D84">
        <v>3563310.00954962</v>
      </c>
      <c r="E84">
        <v>3006617.32247393</v>
      </c>
      <c r="F84">
        <v>1689976.99366808</v>
      </c>
      <c r="G84">
        <v>2445419.59497474</v>
      </c>
    </row>
    <row r="85" spans="1:7">
      <c r="A85">
        <v>83</v>
      </c>
      <c r="B85">
        <v>11434552.9576486</v>
      </c>
      <c r="C85">
        <v>804409.185019405</v>
      </c>
      <c r="D85">
        <v>3542035.72680685</v>
      </c>
      <c r="E85">
        <v>3006617.32247393</v>
      </c>
      <c r="F85">
        <v>1652373.3014854</v>
      </c>
      <c r="G85">
        <v>2429117.42186299</v>
      </c>
    </row>
    <row r="86" spans="1:7">
      <c r="A86">
        <v>84</v>
      </c>
      <c r="B86">
        <v>11420480.4879243</v>
      </c>
      <c r="C86">
        <v>807980.941034529</v>
      </c>
      <c r="D86">
        <v>3534860.61725217</v>
      </c>
      <c r="E86">
        <v>3006617.32247393</v>
      </c>
      <c r="F86">
        <v>1644861.60362395</v>
      </c>
      <c r="G86">
        <v>2426160.00353976</v>
      </c>
    </row>
    <row r="87" spans="1:7">
      <c r="A87">
        <v>85</v>
      </c>
      <c r="B87">
        <v>11425318.3777248</v>
      </c>
      <c r="C87">
        <v>807915.500762987</v>
      </c>
      <c r="D87">
        <v>3535078.04109279</v>
      </c>
      <c r="E87">
        <v>3006617.32247393</v>
      </c>
      <c r="F87">
        <v>1647992.2295494</v>
      </c>
      <c r="G87">
        <v>2427715.28384569</v>
      </c>
    </row>
    <row r="88" spans="1:7">
      <c r="A88">
        <v>86</v>
      </c>
      <c r="B88">
        <v>11365742.7490389</v>
      </c>
      <c r="C88">
        <v>816493.602257958</v>
      </c>
      <c r="D88">
        <v>3518342.39312015</v>
      </c>
      <c r="E88">
        <v>3006617.32247393</v>
      </c>
      <c r="F88">
        <v>1612389.77031027</v>
      </c>
      <c r="G88">
        <v>2411899.66087656</v>
      </c>
    </row>
    <row r="89" spans="1:7">
      <c r="A89">
        <v>87</v>
      </c>
      <c r="B89">
        <v>11312874.4712771</v>
      </c>
      <c r="C89">
        <v>826349.239959285</v>
      </c>
      <c r="D89">
        <v>3499528.0377729</v>
      </c>
      <c r="E89">
        <v>3006617.32247393</v>
      </c>
      <c r="F89">
        <v>1581576.50294665</v>
      </c>
      <c r="G89">
        <v>2398803.36812429</v>
      </c>
    </row>
    <row r="90" spans="1:7">
      <c r="A90">
        <v>88</v>
      </c>
      <c r="B90">
        <v>11267192.657292</v>
      </c>
      <c r="C90">
        <v>835867.327867425</v>
      </c>
      <c r="D90">
        <v>3482688.82654199</v>
      </c>
      <c r="E90">
        <v>3006617.32247393</v>
      </c>
      <c r="F90">
        <v>1554547.09560353</v>
      </c>
      <c r="G90">
        <v>2387472.08480518</v>
      </c>
    </row>
    <row r="91" spans="1:7">
      <c r="A91">
        <v>89</v>
      </c>
      <c r="B91">
        <v>11235823.3895138</v>
      </c>
      <c r="C91">
        <v>841985.626494055</v>
      </c>
      <c r="D91">
        <v>3473579.02119964</v>
      </c>
      <c r="E91">
        <v>3006617.32247393</v>
      </c>
      <c r="F91">
        <v>1534595.09137636</v>
      </c>
      <c r="G91">
        <v>2379046.32796977</v>
      </c>
    </row>
    <row r="92" spans="1:7">
      <c r="A92">
        <v>90</v>
      </c>
      <c r="B92">
        <v>11231179.3650693</v>
      </c>
      <c r="C92">
        <v>842806.074033613</v>
      </c>
      <c r="D92">
        <v>3474675.10140135</v>
      </c>
      <c r="E92">
        <v>3006617.32247393</v>
      </c>
      <c r="F92">
        <v>1529818.72944064</v>
      </c>
      <c r="G92">
        <v>2377262.13771981</v>
      </c>
    </row>
    <row r="93" spans="1:7">
      <c r="A93">
        <v>91</v>
      </c>
      <c r="B93">
        <v>11152549.0873435</v>
      </c>
      <c r="C93">
        <v>858901.503457682</v>
      </c>
      <c r="D93">
        <v>3446761.44516804</v>
      </c>
      <c r="E93">
        <v>3006617.32247393</v>
      </c>
      <c r="F93">
        <v>1483060.16160567</v>
      </c>
      <c r="G93">
        <v>2357208.65463817</v>
      </c>
    </row>
    <row r="94" spans="1:7">
      <c r="A94">
        <v>92</v>
      </c>
      <c r="B94">
        <v>11090263.3168255</v>
      </c>
      <c r="C94">
        <v>870522.542868633</v>
      </c>
      <c r="D94">
        <v>3428333.86604435</v>
      </c>
      <c r="E94">
        <v>3006617.32247393</v>
      </c>
      <c r="F94">
        <v>1444727.32497328</v>
      </c>
      <c r="G94">
        <v>2340062.26046535</v>
      </c>
    </row>
    <row r="95" spans="1:7">
      <c r="A95">
        <v>93</v>
      </c>
      <c r="B95">
        <v>11065325.4243109</v>
      </c>
      <c r="C95">
        <v>876101.008016032</v>
      </c>
      <c r="D95">
        <v>3418428.7737983</v>
      </c>
      <c r="E95">
        <v>3006617.32247393</v>
      </c>
      <c r="F95">
        <v>1430614.2896403</v>
      </c>
      <c r="G95">
        <v>2333564.03038236</v>
      </c>
    </row>
    <row r="96" spans="1:7">
      <c r="A96">
        <v>94</v>
      </c>
      <c r="B96">
        <v>11057668.0274423</v>
      </c>
      <c r="C96">
        <v>877922.820586069</v>
      </c>
      <c r="D96">
        <v>3414290.78823593</v>
      </c>
      <c r="E96">
        <v>3006617.32247393</v>
      </c>
      <c r="F96">
        <v>1426956.98788486</v>
      </c>
      <c r="G96">
        <v>2331880.10826156</v>
      </c>
    </row>
    <row r="97" spans="1:7">
      <c r="A97">
        <v>95</v>
      </c>
      <c r="B97">
        <v>11058841.1648972</v>
      </c>
      <c r="C97">
        <v>878037.564031595</v>
      </c>
      <c r="D97">
        <v>3415065.18621196</v>
      </c>
      <c r="E97">
        <v>3006617.32247393</v>
      </c>
      <c r="F97">
        <v>1427126.01144568</v>
      </c>
      <c r="G97">
        <v>2331995.08073401</v>
      </c>
    </row>
    <row r="98" spans="1:7">
      <c r="A98">
        <v>96</v>
      </c>
      <c r="B98">
        <v>11035537.5399807</v>
      </c>
      <c r="C98">
        <v>883717.301768771</v>
      </c>
      <c r="D98">
        <v>3405720.39334131</v>
      </c>
      <c r="E98">
        <v>3006617.32247393</v>
      </c>
      <c r="F98">
        <v>1413355.36911302</v>
      </c>
      <c r="G98">
        <v>2326127.15328363</v>
      </c>
    </row>
    <row r="99" spans="1:7">
      <c r="A99">
        <v>97</v>
      </c>
      <c r="B99">
        <v>11035257.6019718</v>
      </c>
      <c r="C99">
        <v>883914.231502402</v>
      </c>
      <c r="D99">
        <v>3405372.75182657</v>
      </c>
      <c r="E99">
        <v>3006617.32247393</v>
      </c>
      <c r="F99">
        <v>1413264.99906127</v>
      </c>
      <c r="G99">
        <v>2326088.29710766</v>
      </c>
    </row>
    <row r="100" spans="1:7">
      <c r="A100">
        <v>98</v>
      </c>
      <c r="B100">
        <v>10981485.358848</v>
      </c>
      <c r="C100">
        <v>897852.474904897</v>
      </c>
      <c r="D100">
        <v>3385301.64658707</v>
      </c>
      <c r="E100">
        <v>3006617.32247393</v>
      </c>
      <c r="F100">
        <v>1379760.75038947</v>
      </c>
      <c r="G100">
        <v>2311953.16449261</v>
      </c>
    </row>
    <row r="101" spans="1:7">
      <c r="A101">
        <v>99</v>
      </c>
      <c r="B101">
        <v>10951617.4895797</v>
      </c>
      <c r="C101">
        <v>906917.556499931</v>
      </c>
      <c r="D101">
        <v>3372883.98696327</v>
      </c>
      <c r="E101">
        <v>3006617.32247393</v>
      </c>
      <c r="F101">
        <v>1361117.71307217</v>
      </c>
      <c r="G101">
        <v>2304080.91057037</v>
      </c>
    </row>
    <row r="102" spans="1:7">
      <c r="A102">
        <v>100</v>
      </c>
      <c r="B102">
        <v>10942667.7183448</v>
      </c>
      <c r="C102">
        <v>909476.803628673</v>
      </c>
      <c r="D102">
        <v>3370643.53932527</v>
      </c>
      <c r="E102">
        <v>3006617.32247393</v>
      </c>
      <c r="F102">
        <v>1354586.5521392</v>
      </c>
      <c r="G102">
        <v>2301343.5007777</v>
      </c>
    </row>
    <row r="103" spans="1:7">
      <c r="A103">
        <v>101</v>
      </c>
      <c r="B103">
        <v>10942191.6324165</v>
      </c>
      <c r="C103">
        <v>909725.927019163</v>
      </c>
      <c r="D103">
        <v>3369897.14113209</v>
      </c>
      <c r="E103">
        <v>3006617.32247393</v>
      </c>
      <c r="F103">
        <v>1354603.32858625</v>
      </c>
      <c r="G103">
        <v>2301347.91320504</v>
      </c>
    </row>
    <row r="104" spans="1:7">
      <c r="A104">
        <v>102</v>
      </c>
      <c r="B104">
        <v>10897479.1043339</v>
      </c>
      <c r="C104">
        <v>922277.35575212</v>
      </c>
      <c r="D104">
        <v>3352645.88725864</v>
      </c>
      <c r="E104">
        <v>3006617.32247393</v>
      </c>
      <c r="F104">
        <v>1326513.94514292</v>
      </c>
      <c r="G104">
        <v>2289424.59370632</v>
      </c>
    </row>
    <row r="105" spans="1:7">
      <c r="A105">
        <v>103</v>
      </c>
      <c r="B105">
        <v>10859582.0517397</v>
      </c>
      <c r="C105">
        <v>932524.707441683</v>
      </c>
      <c r="D105">
        <v>3339951.02515725</v>
      </c>
      <c r="E105">
        <v>3006617.32247393</v>
      </c>
      <c r="F105">
        <v>1301743.72074207</v>
      </c>
      <c r="G105">
        <v>2278745.27592481</v>
      </c>
    </row>
    <row r="106" spans="1:7">
      <c r="A106">
        <v>104</v>
      </c>
      <c r="B106">
        <v>10837394.3016652</v>
      </c>
      <c r="C106">
        <v>939089.753974457</v>
      </c>
      <c r="D106">
        <v>3332327.99843514</v>
      </c>
      <c r="E106">
        <v>3006617.32247393</v>
      </c>
      <c r="F106">
        <v>1287042.96483322</v>
      </c>
      <c r="G106">
        <v>2272316.26194846</v>
      </c>
    </row>
    <row r="107" spans="1:7">
      <c r="A107">
        <v>105</v>
      </c>
      <c r="B107">
        <v>10799705.2539022</v>
      </c>
      <c r="C107">
        <v>950700.935415819</v>
      </c>
      <c r="D107">
        <v>3317674.59346486</v>
      </c>
      <c r="E107">
        <v>3006617.32247393</v>
      </c>
      <c r="F107">
        <v>1262770.79042958</v>
      </c>
      <c r="G107">
        <v>2261941.61211802</v>
      </c>
    </row>
    <row r="108" spans="1:7">
      <c r="A108">
        <v>106</v>
      </c>
      <c r="B108">
        <v>10786446.1458214</v>
      </c>
      <c r="C108">
        <v>955441.036207499</v>
      </c>
      <c r="D108">
        <v>3315669.69588999</v>
      </c>
      <c r="E108">
        <v>3006617.32247393</v>
      </c>
      <c r="F108">
        <v>1251456.66423158</v>
      </c>
      <c r="G108">
        <v>2257261.42701839</v>
      </c>
    </row>
    <row r="109" spans="1:7">
      <c r="A109">
        <v>107</v>
      </c>
      <c r="B109">
        <v>10787319.2362209</v>
      </c>
      <c r="C109">
        <v>954478.878906413</v>
      </c>
      <c r="D109">
        <v>3316945.44622511</v>
      </c>
      <c r="E109">
        <v>3006617.32247393</v>
      </c>
      <c r="F109">
        <v>1251923.91630962</v>
      </c>
      <c r="G109">
        <v>2257353.67230585</v>
      </c>
    </row>
    <row r="110" spans="1:7">
      <c r="A110">
        <v>108</v>
      </c>
      <c r="B110">
        <v>10775413.1219701</v>
      </c>
      <c r="C110">
        <v>958765.866424897</v>
      </c>
      <c r="D110">
        <v>3311732.80725136</v>
      </c>
      <c r="E110">
        <v>3006617.32247393</v>
      </c>
      <c r="F110">
        <v>1244161.00869902</v>
      </c>
      <c r="G110">
        <v>2254136.11712091</v>
      </c>
    </row>
    <row r="111" spans="1:7">
      <c r="A111">
        <v>109</v>
      </c>
      <c r="B111">
        <v>10775139.813278</v>
      </c>
      <c r="C111">
        <v>959424.822251941</v>
      </c>
      <c r="D111">
        <v>3310994.04375728</v>
      </c>
      <c r="E111">
        <v>3006617.32247393</v>
      </c>
      <c r="F111">
        <v>1243964.18180257</v>
      </c>
      <c r="G111">
        <v>2254139.44299223</v>
      </c>
    </row>
    <row r="112" spans="1:7">
      <c r="A112">
        <v>110</v>
      </c>
      <c r="B112">
        <v>10734419.3770002</v>
      </c>
      <c r="C112">
        <v>972290.541840313</v>
      </c>
      <c r="D112">
        <v>3295677.64462854</v>
      </c>
      <c r="E112">
        <v>3006617.32247393</v>
      </c>
      <c r="F112">
        <v>1217216.02865849</v>
      </c>
      <c r="G112">
        <v>2242617.83939894</v>
      </c>
    </row>
    <row r="113" spans="1:7">
      <c r="A113">
        <v>111</v>
      </c>
      <c r="B113">
        <v>10708086.0674869</v>
      </c>
      <c r="C113">
        <v>979909.258570896</v>
      </c>
      <c r="D113">
        <v>3286719.95047299</v>
      </c>
      <c r="E113">
        <v>3006617.32247393</v>
      </c>
      <c r="F113">
        <v>1199891.95628193</v>
      </c>
      <c r="G113">
        <v>2234947.57968715</v>
      </c>
    </row>
    <row r="114" spans="1:7">
      <c r="A114">
        <v>112</v>
      </c>
      <c r="B114">
        <v>10689856.1207036</v>
      </c>
      <c r="C114">
        <v>985751.127722023</v>
      </c>
      <c r="D114">
        <v>3278907.63404574</v>
      </c>
      <c r="E114">
        <v>3006617.32247393</v>
      </c>
      <c r="F114">
        <v>1188666.64236627</v>
      </c>
      <c r="G114">
        <v>2229913.39409568</v>
      </c>
    </row>
    <row r="115" spans="1:7">
      <c r="A115">
        <v>113</v>
      </c>
      <c r="B115">
        <v>10688274.488338</v>
      </c>
      <c r="C115">
        <v>985150.741101308</v>
      </c>
      <c r="D115">
        <v>3279205.00589474</v>
      </c>
      <c r="E115">
        <v>3006617.32247393</v>
      </c>
      <c r="F115">
        <v>1187970.4695542</v>
      </c>
      <c r="G115">
        <v>2229330.94931379</v>
      </c>
    </row>
    <row r="116" spans="1:7">
      <c r="A116">
        <v>114</v>
      </c>
      <c r="B116">
        <v>10646312.0025533</v>
      </c>
      <c r="C116">
        <v>1001963.88941929</v>
      </c>
      <c r="D116">
        <v>3260426.54968428</v>
      </c>
      <c r="E116">
        <v>3006617.32247393</v>
      </c>
      <c r="F116">
        <v>1159923.36150725</v>
      </c>
      <c r="G116">
        <v>2217380.87946854</v>
      </c>
    </row>
    <row r="117" spans="1:7">
      <c r="A117">
        <v>115</v>
      </c>
      <c r="B117">
        <v>10626316.4906145</v>
      </c>
      <c r="C117">
        <v>1010324.65437539</v>
      </c>
      <c r="D117">
        <v>3251760.13654235</v>
      </c>
      <c r="E117">
        <v>3006617.32247393</v>
      </c>
      <c r="F117">
        <v>1146238.4762509</v>
      </c>
      <c r="G117">
        <v>2211375.90097197</v>
      </c>
    </row>
    <row r="118" spans="1:7">
      <c r="A118">
        <v>116</v>
      </c>
      <c r="B118">
        <v>10610216.0072798</v>
      </c>
      <c r="C118">
        <v>1017223.62693952</v>
      </c>
      <c r="D118">
        <v>3245488.67002069</v>
      </c>
      <c r="E118">
        <v>3006617.32247393</v>
      </c>
      <c r="F118">
        <v>1134311.97573492</v>
      </c>
      <c r="G118">
        <v>2206574.41211077</v>
      </c>
    </row>
    <row r="119" spans="1:7">
      <c r="A119">
        <v>117</v>
      </c>
      <c r="B119">
        <v>10606250.2447869</v>
      </c>
      <c r="C119">
        <v>1019280.45458819</v>
      </c>
      <c r="D119">
        <v>3244332.34062008</v>
      </c>
      <c r="E119">
        <v>3006617.32247393</v>
      </c>
      <c r="F119">
        <v>1130861.44023095</v>
      </c>
      <c r="G119">
        <v>2205158.68687372</v>
      </c>
    </row>
    <row r="120" spans="1:7">
      <c r="A120">
        <v>118</v>
      </c>
      <c r="B120">
        <v>10606178.3153008</v>
      </c>
      <c r="C120">
        <v>1019695.55962784</v>
      </c>
      <c r="D120">
        <v>3244530.4204372</v>
      </c>
      <c r="E120">
        <v>3006617.32247393</v>
      </c>
      <c r="F120">
        <v>1130367.94043004</v>
      </c>
      <c r="G120">
        <v>2204967.07233177</v>
      </c>
    </row>
    <row r="121" spans="1:7">
      <c r="A121">
        <v>119</v>
      </c>
      <c r="B121">
        <v>10592143.3325866</v>
      </c>
      <c r="C121">
        <v>1025235.16775647</v>
      </c>
      <c r="D121">
        <v>3238999.07813613</v>
      </c>
      <c r="E121">
        <v>3006617.32247393</v>
      </c>
      <c r="F121">
        <v>1120561.58259846</v>
      </c>
      <c r="G121">
        <v>2200730.18162164</v>
      </c>
    </row>
    <row r="122" spans="1:7">
      <c r="A122">
        <v>120</v>
      </c>
      <c r="B122">
        <v>10591394.6287146</v>
      </c>
      <c r="C122">
        <v>1025848.66904067</v>
      </c>
      <c r="D122">
        <v>3238434.59686157</v>
      </c>
      <c r="E122">
        <v>3006617.32247393</v>
      </c>
      <c r="F122">
        <v>1120003.54708004</v>
      </c>
      <c r="G122">
        <v>2200490.4932584</v>
      </c>
    </row>
    <row r="123" spans="1:7">
      <c r="A123">
        <v>121</v>
      </c>
      <c r="B123">
        <v>10559592.9883741</v>
      </c>
      <c r="C123">
        <v>1038791.66872154</v>
      </c>
      <c r="D123">
        <v>3225575.18791664</v>
      </c>
      <c r="E123">
        <v>3006617.32247393</v>
      </c>
      <c r="F123">
        <v>1097762.27742651</v>
      </c>
      <c r="G123">
        <v>2190846.53183544</v>
      </c>
    </row>
    <row r="124" spans="1:7">
      <c r="A124">
        <v>122</v>
      </c>
      <c r="B124">
        <v>10542613.4287698</v>
      </c>
      <c r="C124">
        <v>1046890.24524095</v>
      </c>
      <c r="D124">
        <v>3217604.46923095</v>
      </c>
      <c r="E124">
        <v>3006617.32247393</v>
      </c>
      <c r="F124">
        <v>1085823.71412569</v>
      </c>
      <c r="G124">
        <v>2185677.67769831</v>
      </c>
    </row>
    <row r="125" spans="1:7">
      <c r="A125">
        <v>123</v>
      </c>
      <c r="B125">
        <v>10536154.1053993</v>
      </c>
      <c r="C125">
        <v>1049588.8754504</v>
      </c>
      <c r="D125">
        <v>3214197.54256331</v>
      </c>
      <c r="E125">
        <v>3006617.32247393</v>
      </c>
      <c r="F125">
        <v>1081826.51955983</v>
      </c>
      <c r="G125">
        <v>2183923.8453518</v>
      </c>
    </row>
    <row r="126" spans="1:7">
      <c r="A126">
        <v>124</v>
      </c>
      <c r="B126">
        <v>10536089.3492213</v>
      </c>
      <c r="C126">
        <v>1049370.76265445</v>
      </c>
      <c r="D126">
        <v>3214852.86822664</v>
      </c>
      <c r="E126">
        <v>3006617.32247393</v>
      </c>
      <c r="F126">
        <v>1081506.13825914</v>
      </c>
      <c r="G126">
        <v>2183742.25760717</v>
      </c>
    </row>
    <row r="127" spans="1:7">
      <c r="A127">
        <v>125</v>
      </c>
      <c r="B127">
        <v>10505354.7066116</v>
      </c>
      <c r="C127">
        <v>1063929.27493031</v>
      </c>
      <c r="D127">
        <v>3201208.19691201</v>
      </c>
      <c r="E127">
        <v>3006617.32247393</v>
      </c>
      <c r="F127">
        <v>1059377.38202894</v>
      </c>
      <c r="G127">
        <v>2174222.53026641</v>
      </c>
    </row>
    <row r="128" spans="1:7">
      <c r="A128">
        <v>126</v>
      </c>
      <c r="B128">
        <v>10487863.5775117</v>
      </c>
      <c r="C128">
        <v>1073107.22024465</v>
      </c>
      <c r="D128">
        <v>3194562.70885427</v>
      </c>
      <c r="E128">
        <v>3006617.32247393</v>
      </c>
      <c r="F128">
        <v>1045322.00275185</v>
      </c>
      <c r="G128">
        <v>2168254.323187</v>
      </c>
    </row>
    <row r="129" spans="1:7">
      <c r="A129">
        <v>127</v>
      </c>
      <c r="B129">
        <v>10474167.9189901</v>
      </c>
      <c r="C129">
        <v>1080652.00461692</v>
      </c>
      <c r="D129">
        <v>3187445.86993502</v>
      </c>
      <c r="E129">
        <v>3006617.32247393</v>
      </c>
      <c r="F129">
        <v>1035378.25383795</v>
      </c>
      <c r="G129">
        <v>2164074.46812632</v>
      </c>
    </row>
    <row r="130" spans="1:7">
      <c r="A130">
        <v>128</v>
      </c>
      <c r="B130">
        <v>10453977.5772749</v>
      </c>
      <c r="C130">
        <v>1091478.12981498</v>
      </c>
      <c r="D130">
        <v>3176479.27029751</v>
      </c>
      <c r="E130">
        <v>3006617.32247393</v>
      </c>
      <c r="F130">
        <v>1021422.06117994</v>
      </c>
      <c r="G130">
        <v>2157980.79350858</v>
      </c>
    </row>
    <row r="131" spans="1:7">
      <c r="A131">
        <v>129</v>
      </c>
      <c r="B131">
        <v>10439113.2728184</v>
      </c>
      <c r="C131">
        <v>1101660.82520489</v>
      </c>
      <c r="D131">
        <v>3167920.40497802</v>
      </c>
      <c r="E131">
        <v>3006617.32247393</v>
      </c>
      <c r="F131">
        <v>1009813.37554083</v>
      </c>
      <c r="G131">
        <v>2153101.34462073</v>
      </c>
    </row>
    <row r="132" spans="1:7">
      <c r="A132">
        <v>130</v>
      </c>
      <c r="B132">
        <v>10426546.427057</v>
      </c>
      <c r="C132">
        <v>1109500.43846939</v>
      </c>
      <c r="D132">
        <v>3161540.1938313</v>
      </c>
      <c r="E132">
        <v>3006617.32247393</v>
      </c>
      <c r="F132">
        <v>1000014.0698978</v>
      </c>
      <c r="G132">
        <v>2148874.40238455</v>
      </c>
    </row>
    <row r="133" spans="1:7">
      <c r="A133">
        <v>131</v>
      </c>
      <c r="B133">
        <v>10420848.0333027</v>
      </c>
      <c r="C133">
        <v>1114789.45178569</v>
      </c>
      <c r="D133">
        <v>3157131.23966312</v>
      </c>
      <c r="E133">
        <v>3006617.32247393</v>
      </c>
      <c r="F133">
        <v>995311.143425129</v>
      </c>
      <c r="G133">
        <v>2146998.87595479</v>
      </c>
    </row>
    <row r="134" spans="1:7">
      <c r="A134">
        <v>132</v>
      </c>
      <c r="B134">
        <v>10420157.878092</v>
      </c>
      <c r="C134">
        <v>1114236.60895712</v>
      </c>
      <c r="D134">
        <v>3157506.97683643</v>
      </c>
      <c r="E134">
        <v>3006617.32247393</v>
      </c>
      <c r="F134">
        <v>995023.253711203</v>
      </c>
      <c r="G134">
        <v>2146773.71611331</v>
      </c>
    </row>
    <row r="135" spans="1:7">
      <c r="A135">
        <v>133</v>
      </c>
      <c r="B135">
        <v>10399697.6763473</v>
      </c>
      <c r="C135">
        <v>1127142.80860786</v>
      </c>
      <c r="D135">
        <v>3146920.25980828</v>
      </c>
      <c r="E135">
        <v>3006617.32247393</v>
      </c>
      <c r="F135">
        <v>979080.97997254</v>
      </c>
      <c r="G135">
        <v>2139936.30548467</v>
      </c>
    </row>
    <row r="136" spans="1:7">
      <c r="A136">
        <v>134</v>
      </c>
      <c r="B136">
        <v>10390708.5816109</v>
      </c>
      <c r="C136">
        <v>1133573.15515691</v>
      </c>
      <c r="D136">
        <v>3142523.78286946</v>
      </c>
      <c r="E136">
        <v>3006617.32247393</v>
      </c>
      <c r="F136">
        <v>971296.693778144</v>
      </c>
      <c r="G136">
        <v>2136697.62733247</v>
      </c>
    </row>
    <row r="137" spans="1:7">
      <c r="A137">
        <v>135</v>
      </c>
      <c r="B137">
        <v>10390572.9806823</v>
      </c>
      <c r="C137">
        <v>1132345.40422561</v>
      </c>
      <c r="D137">
        <v>3143257.85811085</v>
      </c>
      <c r="E137">
        <v>3006617.32247393</v>
      </c>
      <c r="F137">
        <v>971700.469773993</v>
      </c>
      <c r="G137">
        <v>2136651.92609788</v>
      </c>
    </row>
    <row r="138" spans="1:7">
      <c r="A138">
        <v>136</v>
      </c>
      <c r="B138">
        <v>10367314.6708355</v>
      </c>
      <c r="C138">
        <v>1146357.65059099</v>
      </c>
      <c r="D138">
        <v>3132519.27543224</v>
      </c>
      <c r="E138">
        <v>3006617.32247393</v>
      </c>
      <c r="F138">
        <v>953196.056583829</v>
      </c>
      <c r="G138">
        <v>2128624.36575447</v>
      </c>
    </row>
    <row r="139" spans="1:7">
      <c r="A139">
        <v>137</v>
      </c>
      <c r="B139">
        <v>10355794.739458</v>
      </c>
      <c r="C139">
        <v>1155849.13304808</v>
      </c>
      <c r="D139">
        <v>3125376.76588816</v>
      </c>
      <c r="E139">
        <v>3006617.32247393</v>
      </c>
      <c r="F139">
        <v>943482.075832759</v>
      </c>
      <c r="G139">
        <v>2124469.44221512</v>
      </c>
    </row>
    <row r="140" spans="1:7">
      <c r="A140">
        <v>138</v>
      </c>
      <c r="B140">
        <v>10344883.5454515</v>
      </c>
      <c r="C140">
        <v>1163589.92700756</v>
      </c>
      <c r="D140">
        <v>3119637.75722285</v>
      </c>
      <c r="E140">
        <v>3006617.32247393</v>
      </c>
      <c r="F140">
        <v>934408.915417934</v>
      </c>
      <c r="G140">
        <v>2120629.62332922</v>
      </c>
    </row>
    <row r="141" spans="1:7">
      <c r="A141">
        <v>139</v>
      </c>
      <c r="B141">
        <v>10335986.3736084</v>
      </c>
      <c r="C141">
        <v>1169779.43350266</v>
      </c>
      <c r="D141">
        <v>3114547.06481627</v>
      </c>
      <c r="E141">
        <v>3006617.32247393</v>
      </c>
      <c r="F141">
        <v>927550.119344867</v>
      </c>
      <c r="G141">
        <v>2117492.43347069</v>
      </c>
    </row>
    <row r="142" spans="1:7">
      <c r="A142">
        <v>140</v>
      </c>
      <c r="B142">
        <v>10333308.4614616</v>
      </c>
      <c r="C142">
        <v>1173270.13218693</v>
      </c>
      <c r="D142">
        <v>3112752.65001139</v>
      </c>
      <c r="E142">
        <v>3006617.32247393</v>
      </c>
      <c r="F142">
        <v>924473.299712728</v>
      </c>
      <c r="G142">
        <v>2116195.05707662</v>
      </c>
    </row>
    <row r="143" spans="1:7">
      <c r="A143">
        <v>141</v>
      </c>
      <c r="B143">
        <v>10333159.8394701</v>
      </c>
      <c r="C143">
        <v>1173088.96454355</v>
      </c>
      <c r="D143">
        <v>3112620.91983475</v>
      </c>
      <c r="E143">
        <v>3006617.32247393</v>
      </c>
      <c r="F143">
        <v>924598.272374848</v>
      </c>
      <c r="G143">
        <v>2116234.36024304</v>
      </c>
    </row>
    <row r="144" spans="1:7">
      <c r="A144">
        <v>142</v>
      </c>
      <c r="B144">
        <v>10325865.359416</v>
      </c>
      <c r="C144">
        <v>1178235.1280244</v>
      </c>
      <c r="D144">
        <v>3108329.55107165</v>
      </c>
      <c r="E144">
        <v>3006617.32247393</v>
      </c>
      <c r="F144">
        <v>918913.360782727</v>
      </c>
      <c r="G144">
        <v>2113769.99706326</v>
      </c>
    </row>
    <row r="145" spans="1:7">
      <c r="A145">
        <v>143</v>
      </c>
      <c r="B145">
        <v>10325856.6869827</v>
      </c>
      <c r="C145">
        <v>1178525.36467471</v>
      </c>
      <c r="D145">
        <v>3108165.33339926</v>
      </c>
      <c r="E145">
        <v>3006617.32247393</v>
      </c>
      <c r="F145">
        <v>918824.294179656</v>
      </c>
      <c r="G145">
        <v>2113724.37225516</v>
      </c>
    </row>
    <row r="146" spans="1:7">
      <c r="A146">
        <v>144</v>
      </c>
      <c r="B146">
        <v>10309283.0397419</v>
      </c>
      <c r="C146">
        <v>1191917.62773962</v>
      </c>
      <c r="D146">
        <v>3098683.10630803</v>
      </c>
      <c r="E146">
        <v>3006617.32247393</v>
      </c>
      <c r="F146">
        <v>904462.832011611</v>
      </c>
      <c r="G146">
        <v>2107602.15120874</v>
      </c>
    </row>
    <row r="147" spans="1:7">
      <c r="A147">
        <v>145</v>
      </c>
      <c r="B147">
        <v>10297198.9751771</v>
      </c>
      <c r="C147">
        <v>1202299.78618958</v>
      </c>
      <c r="D147">
        <v>3091985.14275519</v>
      </c>
      <c r="E147">
        <v>3006617.32247393</v>
      </c>
      <c r="F147">
        <v>893465.799206288</v>
      </c>
      <c r="G147">
        <v>2102830.92455211</v>
      </c>
    </row>
    <row r="148" spans="1:7">
      <c r="A148">
        <v>146</v>
      </c>
      <c r="B148">
        <v>10286207.7319901</v>
      </c>
      <c r="C148">
        <v>1212443.79027215</v>
      </c>
      <c r="D148">
        <v>3084646.64996766</v>
      </c>
      <c r="E148">
        <v>3006617.32247393</v>
      </c>
      <c r="F148">
        <v>883807.093482207</v>
      </c>
      <c r="G148">
        <v>2098692.87579411</v>
      </c>
    </row>
    <row r="149" spans="1:7">
      <c r="A149">
        <v>147</v>
      </c>
      <c r="B149">
        <v>10272662.7319599</v>
      </c>
      <c r="C149">
        <v>1224770.04328361</v>
      </c>
      <c r="D149">
        <v>3076562.99586003</v>
      </c>
      <c r="E149">
        <v>3006617.32247393</v>
      </c>
      <c r="F149">
        <v>871339.612081283</v>
      </c>
      <c r="G149">
        <v>2093372.75826106</v>
      </c>
    </row>
    <row r="150" spans="1:7">
      <c r="A150">
        <v>148</v>
      </c>
      <c r="B150">
        <v>10263513.5907684</v>
      </c>
      <c r="C150">
        <v>1233613.24251556</v>
      </c>
      <c r="D150">
        <v>3069909.52868084</v>
      </c>
      <c r="E150">
        <v>3006617.32247393</v>
      </c>
      <c r="F150">
        <v>863452.886890214</v>
      </c>
      <c r="G150">
        <v>2089920.61020782</v>
      </c>
    </row>
    <row r="151" spans="1:7">
      <c r="A151">
        <v>149</v>
      </c>
      <c r="B151">
        <v>10255737.827921</v>
      </c>
      <c r="C151">
        <v>1240349.70975604</v>
      </c>
      <c r="D151">
        <v>3065728.0726973</v>
      </c>
      <c r="E151">
        <v>3006617.32247393</v>
      </c>
      <c r="F151">
        <v>856282.76488352</v>
      </c>
      <c r="G151">
        <v>2086759.95811021</v>
      </c>
    </row>
    <row r="152" spans="1:7">
      <c r="A152">
        <v>150</v>
      </c>
      <c r="B152">
        <v>10244561.9983968</v>
      </c>
      <c r="C152">
        <v>1251268.74573364</v>
      </c>
      <c r="D152">
        <v>3059625.64407919</v>
      </c>
      <c r="E152">
        <v>3006617.32247393</v>
      </c>
      <c r="F152">
        <v>845045.569220154</v>
      </c>
      <c r="G152">
        <v>2082004.71688994</v>
      </c>
    </row>
    <row r="153" spans="1:7">
      <c r="A153">
        <v>151</v>
      </c>
      <c r="B153">
        <v>10236679.437424</v>
      </c>
      <c r="C153">
        <v>1257684.05494637</v>
      </c>
      <c r="D153">
        <v>3055629.08210913</v>
      </c>
      <c r="E153">
        <v>3006617.32247393</v>
      </c>
      <c r="F153">
        <v>837894.830160662</v>
      </c>
      <c r="G153">
        <v>2078854.14773394</v>
      </c>
    </row>
    <row r="154" spans="1:7">
      <c r="A154">
        <v>152</v>
      </c>
      <c r="B154">
        <v>10230452.1901172</v>
      </c>
      <c r="C154">
        <v>1264138.30864413</v>
      </c>
      <c r="D154">
        <v>3051672.66963669</v>
      </c>
      <c r="E154">
        <v>3006617.32247393</v>
      </c>
      <c r="F154">
        <v>831784.283498867</v>
      </c>
      <c r="G154">
        <v>2076239.60586359</v>
      </c>
    </row>
    <row r="155" spans="1:7">
      <c r="A155">
        <v>153</v>
      </c>
      <c r="B155">
        <v>10227435.0710181</v>
      </c>
      <c r="C155">
        <v>1265333.58085744</v>
      </c>
      <c r="D155">
        <v>3050933.0569197</v>
      </c>
      <c r="E155">
        <v>3006617.32247393</v>
      </c>
      <c r="F155">
        <v>829415.584275448</v>
      </c>
      <c r="G155">
        <v>2075135.52649154</v>
      </c>
    </row>
    <row r="156" spans="1:7">
      <c r="A156">
        <v>154</v>
      </c>
      <c r="B156">
        <v>10227522.7657357</v>
      </c>
      <c r="C156">
        <v>1264346.25327586</v>
      </c>
      <c r="D156">
        <v>3051459.71263882</v>
      </c>
      <c r="E156">
        <v>3006617.32247393</v>
      </c>
      <c r="F156">
        <v>829838.266830517</v>
      </c>
      <c r="G156">
        <v>2075261.21051653</v>
      </c>
    </row>
    <row r="157" spans="1:7">
      <c r="A157">
        <v>155</v>
      </c>
      <c r="B157">
        <v>10217047.9683286</v>
      </c>
      <c r="C157">
        <v>1276354.06284097</v>
      </c>
      <c r="D157">
        <v>3044433.14922245</v>
      </c>
      <c r="E157">
        <v>3006617.32247393</v>
      </c>
      <c r="F157">
        <v>819011.163718939</v>
      </c>
      <c r="G157">
        <v>2070632.27007231</v>
      </c>
    </row>
    <row r="158" spans="1:7">
      <c r="A158">
        <v>156</v>
      </c>
      <c r="B158">
        <v>10212602.2614655</v>
      </c>
      <c r="C158">
        <v>1280510.26558045</v>
      </c>
      <c r="D158">
        <v>3041471.31469577</v>
      </c>
      <c r="E158">
        <v>3006617.32247393</v>
      </c>
      <c r="F158">
        <v>815129.618133768</v>
      </c>
      <c r="G158">
        <v>2068873.74058161</v>
      </c>
    </row>
    <row r="159" spans="1:7">
      <c r="A159">
        <v>157</v>
      </c>
      <c r="B159">
        <v>10212511.6505673</v>
      </c>
      <c r="C159">
        <v>1279210.40345545</v>
      </c>
      <c r="D159">
        <v>3042104.84040641</v>
      </c>
      <c r="E159">
        <v>3006617.32247393</v>
      </c>
      <c r="F159">
        <v>815638.641729735</v>
      </c>
      <c r="G159">
        <v>2068940.44250176</v>
      </c>
    </row>
    <row r="160" spans="1:7">
      <c r="A160">
        <v>158</v>
      </c>
      <c r="B160">
        <v>10200749.8936765</v>
      </c>
      <c r="C160">
        <v>1295362.77232705</v>
      </c>
      <c r="D160">
        <v>3032607.73992416</v>
      </c>
      <c r="E160">
        <v>3006617.32247393</v>
      </c>
      <c r="F160">
        <v>802723.9507722</v>
      </c>
      <c r="G160">
        <v>2063438.10817912</v>
      </c>
    </row>
    <row r="161" spans="1:7">
      <c r="A161">
        <v>159</v>
      </c>
      <c r="B161">
        <v>10194792.7096034</v>
      </c>
      <c r="C161">
        <v>1301688.10940746</v>
      </c>
      <c r="D161">
        <v>3029019.3716411</v>
      </c>
      <c r="E161">
        <v>3006617.32247393</v>
      </c>
      <c r="F161">
        <v>796668.466321933</v>
      </c>
      <c r="G161">
        <v>2060799.439759</v>
      </c>
    </row>
    <row r="162" spans="1:7">
      <c r="A162">
        <v>160</v>
      </c>
      <c r="B162">
        <v>10189025.6759419</v>
      </c>
      <c r="C162">
        <v>1309268.95675293</v>
      </c>
      <c r="D162">
        <v>3024683.45852925</v>
      </c>
      <c r="E162">
        <v>3006617.32247393</v>
      </c>
      <c r="F162">
        <v>790392.958579382</v>
      </c>
      <c r="G162">
        <v>2058062.97960645</v>
      </c>
    </row>
    <row r="163" spans="1:7">
      <c r="A163">
        <v>161</v>
      </c>
      <c r="B163">
        <v>10184583.2947294</v>
      </c>
      <c r="C163">
        <v>1315826.06980222</v>
      </c>
      <c r="D163">
        <v>3021398.84964977</v>
      </c>
      <c r="E163">
        <v>3006617.32247393</v>
      </c>
      <c r="F163">
        <v>784894.843509266</v>
      </c>
      <c r="G163">
        <v>2055846.20929422</v>
      </c>
    </row>
    <row r="164" spans="1:7">
      <c r="A164">
        <v>162</v>
      </c>
      <c r="B164">
        <v>10184795.3334499</v>
      </c>
      <c r="C164">
        <v>1315457.41009794</v>
      </c>
      <c r="D164">
        <v>3021426.53533753</v>
      </c>
      <c r="E164">
        <v>3006617.32247393</v>
      </c>
      <c r="F164">
        <v>785293.63802906</v>
      </c>
      <c r="G164">
        <v>2056000.4275114</v>
      </c>
    </row>
    <row r="165" spans="1:7">
      <c r="A165">
        <v>163</v>
      </c>
      <c r="B165">
        <v>10183320.1332742</v>
      </c>
      <c r="C165">
        <v>1316276.49666332</v>
      </c>
      <c r="D165">
        <v>3020726.39329231</v>
      </c>
      <c r="E165">
        <v>3006617.32247393</v>
      </c>
      <c r="F165">
        <v>784179.604130384</v>
      </c>
      <c r="G165">
        <v>2055520.31671431</v>
      </c>
    </row>
    <row r="166" spans="1:7">
      <c r="A166">
        <v>164</v>
      </c>
      <c r="B166">
        <v>10183471.1346208</v>
      </c>
      <c r="C166">
        <v>1316560.60411371</v>
      </c>
      <c r="D166">
        <v>3020620.87547734</v>
      </c>
      <c r="E166">
        <v>3006617.32247393</v>
      </c>
      <c r="F166">
        <v>784165.82877328</v>
      </c>
      <c r="G166">
        <v>2055506.50378251</v>
      </c>
    </row>
    <row r="167" spans="1:7">
      <c r="A167">
        <v>165</v>
      </c>
      <c r="B167">
        <v>10179778.3741075</v>
      </c>
      <c r="C167">
        <v>1321663.31359881</v>
      </c>
      <c r="D167">
        <v>3018172.65241615</v>
      </c>
      <c r="E167">
        <v>3006617.32247393</v>
      </c>
      <c r="F167">
        <v>779715.156981527</v>
      </c>
      <c r="G167">
        <v>2053609.92863706</v>
      </c>
    </row>
    <row r="168" spans="1:7">
      <c r="A168">
        <v>166</v>
      </c>
      <c r="B168">
        <v>10179552.8284512</v>
      </c>
      <c r="C168">
        <v>1321977.15462909</v>
      </c>
      <c r="D168">
        <v>3018149.12203927</v>
      </c>
      <c r="E168">
        <v>3006617.32247393</v>
      </c>
      <c r="F168">
        <v>779373.42604308</v>
      </c>
      <c r="G168">
        <v>2053435.80326585</v>
      </c>
    </row>
    <row r="169" spans="1:7">
      <c r="A169">
        <v>167</v>
      </c>
      <c r="B169">
        <v>10170204.2140555</v>
      </c>
      <c r="C169">
        <v>1335331.63325708</v>
      </c>
      <c r="D169">
        <v>3010784.90702945</v>
      </c>
      <c r="E169">
        <v>3006617.32247393</v>
      </c>
      <c r="F169">
        <v>768657.346037678</v>
      </c>
      <c r="G169">
        <v>2048813.00525732</v>
      </c>
    </row>
    <row r="170" spans="1:7">
      <c r="A170">
        <v>168</v>
      </c>
      <c r="B170">
        <v>10164202.2136154</v>
      </c>
      <c r="C170">
        <v>1344295.54515966</v>
      </c>
      <c r="D170">
        <v>3006373.79995399</v>
      </c>
      <c r="E170">
        <v>3006617.32247393</v>
      </c>
      <c r="F170">
        <v>761283.422139171</v>
      </c>
      <c r="G170">
        <v>2045632.12388868</v>
      </c>
    </row>
    <row r="171" spans="1:7">
      <c r="A171">
        <v>169</v>
      </c>
      <c r="B171">
        <v>10156584.9349284</v>
      </c>
      <c r="C171">
        <v>1356364.1539711</v>
      </c>
      <c r="D171">
        <v>2999998.80271283</v>
      </c>
      <c r="E171">
        <v>3006617.32247393</v>
      </c>
      <c r="F171">
        <v>751992.482778591</v>
      </c>
      <c r="G171">
        <v>2041612.17299195</v>
      </c>
    </row>
    <row r="172" spans="1:7">
      <c r="A172">
        <v>170</v>
      </c>
      <c r="B172">
        <v>10151095.0556595</v>
      </c>
      <c r="C172">
        <v>1365201.46591338</v>
      </c>
      <c r="D172">
        <v>2996133.05381102</v>
      </c>
      <c r="E172">
        <v>3006617.32247393</v>
      </c>
      <c r="F172">
        <v>744637.816903271</v>
      </c>
      <c r="G172">
        <v>2038505.39655794</v>
      </c>
    </row>
    <row r="173" spans="1:7">
      <c r="A173">
        <v>171</v>
      </c>
      <c r="B173">
        <v>10146882.4980309</v>
      </c>
      <c r="C173">
        <v>1373914.70852234</v>
      </c>
      <c r="D173">
        <v>2991695.0006426</v>
      </c>
      <c r="E173">
        <v>3006617.32247393</v>
      </c>
      <c r="F173">
        <v>738661.061294225</v>
      </c>
      <c r="G173">
        <v>2035994.40509778</v>
      </c>
    </row>
    <row r="174" spans="1:7">
      <c r="A174">
        <v>172</v>
      </c>
      <c r="B174">
        <v>10140986.2009557</v>
      </c>
      <c r="C174">
        <v>1385530.20704644</v>
      </c>
      <c r="D174">
        <v>2985337.231497</v>
      </c>
      <c r="E174">
        <v>3006617.32247393</v>
      </c>
      <c r="F174">
        <v>730901.483921033</v>
      </c>
      <c r="G174">
        <v>2032599.95601725</v>
      </c>
    </row>
    <row r="175" spans="1:7">
      <c r="A175">
        <v>173</v>
      </c>
      <c r="B175">
        <v>10137037.2406359</v>
      </c>
      <c r="C175">
        <v>1395532.86972144</v>
      </c>
      <c r="D175">
        <v>2980414.19756046</v>
      </c>
      <c r="E175">
        <v>3006617.32247393</v>
      </c>
      <c r="F175">
        <v>724548.664321614</v>
      </c>
      <c r="G175">
        <v>2029924.18655844</v>
      </c>
    </row>
    <row r="176" spans="1:7">
      <c r="A176">
        <v>174</v>
      </c>
      <c r="B176">
        <v>10133911.7589004</v>
      </c>
      <c r="C176">
        <v>1402245.69012898</v>
      </c>
      <c r="D176">
        <v>2977142.21847552</v>
      </c>
      <c r="E176">
        <v>3006617.32247393</v>
      </c>
      <c r="F176">
        <v>719962.689442499</v>
      </c>
      <c r="G176">
        <v>2027943.8383795</v>
      </c>
    </row>
    <row r="177" spans="1:7">
      <c r="A177">
        <v>175</v>
      </c>
      <c r="B177">
        <v>10132671.032485</v>
      </c>
      <c r="C177">
        <v>1407457.90307737</v>
      </c>
      <c r="D177">
        <v>2974635.14381487</v>
      </c>
      <c r="E177">
        <v>3006617.32247393</v>
      </c>
      <c r="F177">
        <v>717159.440230709</v>
      </c>
      <c r="G177">
        <v>2026801.22288808</v>
      </c>
    </row>
    <row r="178" spans="1:7">
      <c r="A178">
        <v>176</v>
      </c>
      <c r="B178">
        <v>10133028.0401205</v>
      </c>
      <c r="C178">
        <v>1408350.87280796</v>
      </c>
      <c r="D178">
        <v>2974293.24969327</v>
      </c>
      <c r="E178">
        <v>3006617.32247393</v>
      </c>
      <c r="F178">
        <v>716990.820102943</v>
      </c>
      <c r="G178">
        <v>2026775.77504243</v>
      </c>
    </row>
    <row r="179" spans="1:7">
      <c r="A179">
        <v>177</v>
      </c>
      <c r="B179">
        <v>10128047.1961445</v>
      </c>
      <c r="C179">
        <v>1419052.63429718</v>
      </c>
      <c r="D179">
        <v>2969081.33919416</v>
      </c>
      <c r="E179">
        <v>3006617.32247393</v>
      </c>
      <c r="F179">
        <v>709689.544033139</v>
      </c>
      <c r="G179">
        <v>2023606.35614609</v>
      </c>
    </row>
    <row r="180" spans="1:7">
      <c r="A180">
        <v>178</v>
      </c>
      <c r="B180">
        <v>10126337.7103064</v>
      </c>
      <c r="C180">
        <v>1424513.21009641</v>
      </c>
      <c r="D180">
        <v>2966896.81452466</v>
      </c>
      <c r="E180">
        <v>3006617.32247393</v>
      </c>
      <c r="F180">
        <v>706163.092155308</v>
      </c>
      <c r="G180">
        <v>2022147.27105607</v>
      </c>
    </row>
    <row r="181" spans="1:7">
      <c r="A181">
        <v>179</v>
      </c>
      <c r="B181">
        <v>10126103.5850219</v>
      </c>
      <c r="C181">
        <v>1423095.92144043</v>
      </c>
      <c r="D181">
        <v>2967461.1937179</v>
      </c>
      <c r="E181">
        <v>3006617.32247393</v>
      </c>
      <c r="F181">
        <v>706679.344934616</v>
      </c>
      <c r="G181">
        <v>2022249.80245505</v>
      </c>
    </row>
    <row r="182" spans="1:7">
      <c r="A182">
        <v>180</v>
      </c>
      <c r="B182">
        <v>10120382.5287913</v>
      </c>
      <c r="C182">
        <v>1434267.8511174</v>
      </c>
      <c r="D182">
        <v>2962400.36239241</v>
      </c>
      <c r="E182">
        <v>3006617.32247393</v>
      </c>
      <c r="F182">
        <v>698443.126774149</v>
      </c>
      <c r="G182">
        <v>2018653.86603345</v>
      </c>
    </row>
    <row r="183" spans="1:7">
      <c r="A183">
        <v>181</v>
      </c>
      <c r="B183">
        <v>10117553.283453</v>
      </c>
      <c r="C183">
        <v>1442390.5589825</v>
      </c>
      <c r="D183">
        <v>2958602.26797408</v>
      </c>
      <c r="E183">
        <v>3006617.32247393</v>
      </c>
      <c r="F183">
        <v>693426.108098033</v>
      </c>
      <c r="G183">
        <v>2016517.02592448</v>
      </c>
    </row>
    <row r="184" spans="1:7">
      <c r="A184">
        <v>182</v>
      </c>
      <c r="B184">
        <v>10115069.2940721</v>
      </c>
      <c r="C184">
        <v>1449066.52032681</v>
      </c>
      <c r="D184">
        <v>2955664.34594388</v>
      </c>
      <c r="E184">
        <v>3006617.32247393</v>
      </c>
      <c r="F184">
        <v>689060.576032448</v>
      </c>
      <c r="G184">
        <v>2014660.529295</v>
      </c>
    </row>
    <row r="185" spans="1:7">
      <c r="A185">
        <v>183</v>
      </c>
      <c r="B185">
        <v>10113153.2967845</v>
      </c>
      <c r="C185">
        <v>1453570.48445281</v>
      </c>
      <c r="D185">
        <v>2953361.16401892</v>
      </c>
      <c r="E185">
        <v>3006617.32247393</v>
      </c>
      <c r="F185">
        <v>686258.198307878</v>
      </c>
      <c r="G185">
        <v>2013346.12753097</v>
      </c>
    </row>
    <row r="186" spans="1:7">
      <c r="A186">
        <v>184</v>
      </c>
      <c r="B186">
        <v>10113385.4425239</v>
      </c>
      <c r="C186">
        <v>1453603.48230049</v>
      </c>
      <c r="D186">
        <v>2953517.8065092</v>
      </c>
      <c r="E186">
        <v>3006617.32247393</v>
      </c>
      <c r="F186">
        <v>686288.0799683</v>
      </c>
      <c r="G186">
        <v>2013358.75127196</v>
      </c>
    </row>
    <row r="187" spans="1:7">
      <c r="A187">
        <v>185</v>
      </c>
      <c r="B187">
        <v>10112622.8222876</v>
      </c>
      <c r="C187">
        <v>1454762.88804482</v>
      </c>
      <c r="D187">
        <v>2952793.70194467</v>
      </c>
      <c r="E187">
        <v>3006617.32247393</v>
      </c>
      <c r="F187">
        <v>685483.850364601</v>
      </c>
      <c r="G187">
        <v>2012965.05945959</v>
      </c>
    </row>
    <row r="188" spans="1:7">
      <c r="A188">
        <v>186</v>
      </c>
      <c r="B188">
        <v>10112767.1921238</v>
      </c>
      <c r="C188">
        <v>1454434.98895153</v>
      </c>
      <c r="D188">
        <v>2952967.58402434</v>
      </c>
      <c r="E188">
        <v>3006617.32247393</v>
      </c>
      <c r="F188">
        <v>685685.37687472</v>
      </c>
      <c r="G188">
        <v>2013061.91979929</v>
      </c>
    </row>
    <row r="189" spans="1:7">
      <c r="A189">
        <v>187</v>
      </c>
      <c r="B189">
        <v>10112119.4086617</v>
      </c>
      <c r="C189">
        <v>1457690.99621366</v>
      </c>
      <c r="D189">
        <v>2951763.20848333</v>
      </c>
      <c r="E189">
        <v>3006617.32247393</v>
      </c>
      <c r="F189">
        <v>683793.443250165</v>
      </c>
      <c r="G189">
        <v>2012254.43824057</v>
      </c>
    </row>
    <row r="190" spans="1:7">
      <c r="A190">
        <v>188</v>
      </c>
      <c r="B190">
        <v>10112054.8200927</v>
      </c>
      <c r="C190">
        <v>1457551.77860286</v>
      </c>
      <c r="D190">
        <v>2951631.80375083</v>
      </c>
      <c r="E190">
        <v>3006617.32247393</v>
      </c>
      <c r="F190">
        <v>683935.93464687</v>
      </c>
      <c r="G190">
        <v>2012317.98061819</v>
      </c>
    </row>
    <row r="191" spans="1:7">
      <c r="A191">
        <v>189</v>
      </c>
      <c r="B191">
        <v>10107850.6501259</v>
      </c>
      <c r="C191">
        <v>1470249.34525445</v>
      </c>
      <c r="D191">
        <v>2946057.30067156</v>
      </c>
      <c r="E191">
        <v>3006617.32247393</v>
      </c>
      <c r="F191">
        <v>676015.48771644</v>
      </c>
      <c r="G191">
        <v>2008911.19400955</v>
      </c>
    </row>
    <row r="192" spans="1:7">
      <c r="A192">
        <v>190</v>
      </c>
      <c r="B192">
        <v>10105228.354913</v>
      </c>
      <c r="C192">
        <v>1478972.05707566</v>
      </c>
      <c r="D192">
        <v>2941964.12496322</v>
      </c>
      <c r="E192">
        <v>3006617.32247393</v>
      </c>
      <c r="F192">
        <v>670941.931812353</v>
      </c>
      <c r="G192">
        <v>2006732.91858786</v>
      </c>
    </row>
    <row r="193" spans="1:7">
      <c r="A193">
        <v>191</v>
      </c>
      <c r="B193">
        <v>10101889.4319347</v>
      </c>
      <c r="C193">
        <v>1491220.09422209</v>
      </c>
      <c r="D193">
        <v>2936747.05703139</v>
      </c>
      <c r="E193">
        <v>3006617.32247393</v>
      </c>
      <c r="F193">
        <v>663681.730945939</v>
      </c>
      <c r="G193">
        <v>2003623.22726139</v>
      </c>
    </row>
    <row r="194" spans="1:7">
      <c r="A194">
        <v>192</v>
      </c>
      <c r="B194">
        <v>10099658.5172652</v>
      </c>
      <c r="C194">
        <v>1500931.3665688</v>
      </c>
      <c r="D194">
        <v>2932111.69769849</v>
      </c>
      <c r="E194">
        <v>3006617.32247393</v>
      </c>
      <c r="F194">
        <v>658610.330064357</v>
      </c>
      <c r="G194">
        <v>2001387.80045962</v>
      </c>
    </row>
    <row r="195" spans="1:7">
      <c r="A195">
        <v>193</v>
      </c>
      <c r="B195">
        <v>10097748.8841618</v>
      </c>
      <c r="C195">
        <v>1506802.78257789</v>
      </c>
      <c r="D195">
        <v>2929618.10245619</v>
      </c>
      <c r="E195">
        <v>3006617.32247393</v>
      </c>
      <c r="F195">
        <v>654953.781054283</v>
      </c>
      <c r="G195">
        <v>1999756.89559947</v>
      </c>
    </row>
    <row r="196" spans="1:7">
      <c r="A196">
        <v>194</v>
      </c>
      <c r="B196">
        <v>10095136.5008292</v>
      </c>
      <c r="C196">
        <v>1516867.71479314</v>
      </c>
      <c r="D196">
        <v>2925839.72528828</v>
      </c>
      <c r="E196">
        <v>3006617.32247393</v>
      </c>
      <c r="F196">
        <v>648703.777860758</v>
      </c>
      <c r="G196">
        <v>1997107.96041311</v>
      </c>
    </row>
    <row r="197" spans="1:7">
      <c r="A197">
        <v>195</v>
      </c>
      <c r="B197">
        <v>10093254.3417891</v>
      </c>
      <c r="C197">
        <v>1522028.77633815</v>
      </c>
      <c r="D197">
        <v>2923742.37770868</v>
      </c>
      <c r="E197">
        <v>3006617.32247393</v>
      </c>
      <c r="F197">
        <v>645281.486155508</v>
      </c>
      <c r="G197">
        <v>1995584.37911287</v>
      </c>
    </row>
    <row r="198" spans="1:7">
      <c r="A198">
        <v>196</v>
      </c>
      <c r="B198">
        <v>10091987.9381499</v>
      </c>
      <c r="C198">
        <v>1527614.8672169</v>
      </c>
      <c r="D198">
        <v>2921511.91242182</v>
      </c>
      <c r="E198">
        <v>3006617.32247393</v>
      </c>
      <c r="F198">
        <v>642050.873722935</v>
      </c>
      <c r="G198">
        <v>1994192.96231437</v>
      </c>
    </row>
    <row r="199" spans="1:7">
      <c r="A199">
        <v>197</v>
      </c>
      <c r="B199">
        <v>10091810.9851633</v>
      </c>
      <c r="C199">
        <v>1525545.30742356</v>
      </c>
      <c r="D199">
        <v>2922293.73592731</v>
      </c>
      <c r="E199">
        <v>3006617.32247393</v>
      </c>
      <c r="F199">
        <v>642856.103267293</v>
      </c>
      <c r="G199">
        <v>1994498.5160712</v>
      </c>
    </row>
    <row r="200" spans="1:7">
      <c r="A200">
        <v>198</v>
      </c>
      <c r="B200">
        <v>10091135.2889542</v>
      </c>
      <c r="C200">
        <v>1527472.87810328</v>
      </c>
      <c r="D200">
        <v>2921567.93555284</v>
      </c>
      <c r="E200">
        <v>3006617.32247393</v>
      </c>
      <c r="F200">
        <v>641551.47210649</v>
      </c>
      <c r="G200">
        <v>1993925.68071769</v>
      </c>
    </row>
    <row r="201" spans="1:7">
      <c r="A201">
        <v>199</v>
      </c>
      <c r="B201">
        <v>10091278.441724</v>
      </c>
      <c r="C201">
        <v>1528046.7159628</v>
      </c>
      <c r="D201">
        <v>2921522.63086868</v>
      </c>
      <c r="E201">
        <v>3006617.32247393</v>
      </c>
      <c r="F201">
        <v>641266.933273007</v>
      </c>
      <c r="G201">
        <v>1993824.83914556</v>
      </c>
    </row>
    <row r="202" spans="1:7">
      <c r="A202">
        <v>200</v>
      </c>
      <c r="B202">
        <v>10089072.2732078</v>
      </c>
      <c r="C202">
        <v>1534508.98513263</v>
      </c>
      <c r="D202">
        <v>2918724.94114842</v>
      </c>
      <c r="E202">
        <v>3006617.32247393</v>
      </c>
      <c r="F202">
        <v>637218.047903832</v>
      </c>
      <c r="G202">
        <v>1992002.97654896</v>
      </c>
    </row>
    <row r="203" spans="1:7">
      <c r="A203">
        <v>201</v>
      </c>
      <c r="B203">
        <v>10087671.1640851</v>
      </c>
      <c r="C203">
        <v>1540031.98721617</v>
      </c>
      <c r="D203">
        <v>2916336.03444681</v>
      </c>
      <c r="E203">
        <v>3006617.32247393</v>
      </c>
      <c r="F203">
        <v>634146.470541602</v>
      </c>
      <c r="G203">
        <v>1990539.34940663</v>
      </c>
    </row>
    <row r="204" spans="1:7">
      <c r="A204">
        <v>202</v>
      </c>
      <c r="B204">
        <v>10085955.0509696</v>
      </c>
      <c r="C204">
        <v>1555168.32171887</v>
      </c>
      <c r="D204">
        <v>2910210.54220614</v>
      </c>
      <c r="E204">
        <v>3006617.32247393</v>
      </c>
      <c r="F204">
        <v>626588.937999618</v>
      </c>
      <c r="G204">
        <v>1987369.92657107</v>
      </c>
    </row>
    <row r="205" spans="1:7">
      <c r="A205">
        <v>203</v>
      </c>
      <c r="B205">
        <v>10084924.720356</v>
      </c>
      <c r="C205">
        <v>1559722.3396065</v>
      </c>
      <c r="D205">
        <v>2908467.51831134</v>
      </c>
      <c r="E205">
        <v>3006617.32247393</v>
      </c>
      <c r="F205">
        <v>623936.551129423</v>
      </c>
      <c r="G205">
        <v>1986180.98883481</v>
      </c>
    </row>
    <row r="206" spans="1:7">
      <c r="A206">
        <v>204</v>
      </c>
      <c r="B206">
        <v>10084906.5134651</v>
      </c>
      <c r="C206">
        <v>1559453.10784539</v>
      </c>
      <c r="D206">
        <v>2908465.49081325</v>
      </c>
      <c r="E206">
        <v>3006617.32247393</v>
      </c>
      <c r="F206">
        <v>624144.141378659</v>
      </c>
      <c r="G206">
        <v>1986226.45095384</v>
      </c>
    </row>
    <row r="207" spans="1:7">
      <c r="A207">
        <v>205</v>
      </c>
      <c r="B207">
        <v>10083884.6825614</v>
      </c>
      <c r="C207">
        <v>1565644.38863554</v>
      </c>
      <c r="D207">
        <v>2906080.24494557</v>
      </c>
      <c r="E207">
        <v>3006617.32247393</v>
      </c>
      <c r="F207">
        <v>620755.900557305</v>
      </c>
      <c r="G207">
        <v>1984786.82594909</v>
      </c>
    </row>
    <row r="208" spans="1:7">
      <c r="A208">
        <v>206</v>
      </c>
      <c r="B208">
        <v>10083410.6100886</v>
      </c>
      <c r="C208">
        <v>1569665.20771901</v>
      </c>
      <c r="D208">
        <v>2904278.74670441</v>
      </c>
      <c r="E208">
        <v>3006617.32247393</v>
      </c>
      <c r="F208">
        <v>618888.691632678</v>
      </c>
      <c r="G208">
        <v>1983960.64155855</v>
      </c>
    </row>
    <row r="209" spans="1:7">
      <c r="A209">
        <v>207</v>
      </c>
      <c r="B209">
        <v>10083583.6597337</v>
      </c>
      <c r="C209">
        <v>1569031.26871124</v>
      </c>
      <c r="D209">
        <v>2904444.94097016</v>
      </c>
      <c r="E209">
        <v>3006617.32247393</v>
      </c>
      <c r="F209">
        <v>619340.02960257</v>
      </c>
      <c r="G209">
        <v>1984150.09797577</v>
      </c>
    </row>
    <row r="210" spans="1:7">
      <c r="A210">
        <v>208</v>
      </c>
      <c r="B210">
        <v>10082836.6798637</v>
      </c>
      <c r="C210">
        <v>1576239.55450804</v>
      </c>
      <c r="D210">
        <v>2902018.06219439</v>
      </c>
      <c r="E210">
        <v>3006617.32247393</v>
      </c>
      <c r="F210">
        <v>615487.531211164</v>
      </c>
      <c r="G210">
        <v>1982474.20947621</v>
      </c>
    </row>
    <row r="211" spans="1:7">
      <c r="A211">
        <v>209</v>
      </c>
      <c r="B211">
        <v>10082972.1263065</v>
      </c>
      <c r="C211">
        <v>1576053.86318597</v>
      </c>
      <c r="D211">
        <v>2902026.72901983</v>
      </c>
      <c r="E211">
        <v>3006617.32247393</v>
      </c>
      <c r="F211">
        <v>615727.482213403</v>
      </c>
      <c r="G211">
        <v>1982546.72941335</v>
      </c>
    </row>
    <row r="212" spans="1:7">
      <c r="A212">
        <v>210</v>
      </c>
      <c r="B212">
        <v>10082658.8964271</v>
      </c>
      <c r="C212">
        <v>1579433.21803998</v>
      </c>
      <c r="D212">
        <v>2900498.19682714</v>
      </c>
      <c r="E212">
        <v>3006617.32247393</v>
      </c>
      <c r="F212">
        <v>614225.62928532</v>
      </c>
      <c r="G212">
        <v>1981884.5298007</v>
      </c>
    </row>
    <row r="213" spans="1:7">
      <c r="A213">
        <v>211</v>
      </c>
      <c r="B213">
        <v>10082741.192643</v>
      </c>
      <c r="C213">
        <v>1579294.0318281</v>
      </c>
      <c r="D213">
        <v>2900543.41811715</v>
      </c>
      <c r="E213">
        <v>3006617.32247393</v>
      </c>
      <c r="F213">
        <v>614355.03690258</v>
      </c>
      <c r="G213">
        <v>1981931.38332126</v>
      </c>
    </row>
    <row r="214" spans="1:7">
      <c r="A214">
        <v>212</v>
      </c>
      <c r="B214">
        <v>10081531.3069974</v>
      </c>
      <c r="C214">
        <v>1584953.4407591</v>
      </c>
      <c r="D214">
        <v>2898301.12508495</v>
      </c>
      <c r="E214">
        <v>3006617.32247393</v>
      </c>
      <c r="F214">
        <v>611135.558158944</v>
      </c>
      <c r="G214">
        <v>1980523.8605205</v>
      </c>
    </row>
    <row r="215" spans="1:7">
      <c r="A215">
        <v>213</v>
      </c>
      <c r="B215">
        <v>10080791.88617</v>
      </c>
      <c r="C215">
        <v>1589978.27247378</v>
      </c>
      <c r="D215">
        <v>2896641.82675871</v>
      </c>
      <c r="E215">
        <v>3006617.32247393</v>
      </c>
      <c r="F215">
        <v>608287.395654895</v>
      </c>
      <c r="G215">
        <v>1979267.06880867</v>
      </c>
    </row>
    <row r="216" spans="1:7">
      <c r="A216">
        <v>214</v>
      </c>
      <c r="B216">
        <v>10080702.7903117</v>
      </c>
      <c r="C216">
        <v>1589164.74372049</v>
      </c>
      <c r="D216">
        <v>2897005.49534588</v>
      </c>
      <c r="E216">
        <v>3006617.32247393</v>
      </c>
      <c r="F216">
        <v>608551.417245684</v>
      </c>
      <c r="G216">
        <v>1979363.81152571</v>
      </c>
    </row>
    <row r="217" spans="1:7">
      <c r="A217">
        <v>215</v>
      </c>
      <c r="B217">
        <v>10079433.3530623</v>
      </c>
      <c r="C217">
        <v>1596778.59010368</v>
      </c>
      <c r="D217">
        <v>2894510.89369902</v>
      </c>
      <c r="E217">
        <v>3006617.32247393</v>
      </c>
      <c r="F217">
        <v>604081.519660779</v>
      </c>
      <c r="G217">
        <v>1977445.02712486</v>
      </c>
    </row>
    <row r="218" spans="1:7">
      <c r="A218">
        <v>216</v>
      </c>
      <c r="B218">
        <v>10078698.2723694</v>
      </c>
      <c r="C218">
        <v>1604468.35160945</v>
      </c>
      <c r="D218">
        <v>2891385.93448647</v>
      </c>
      <c r="E218">
        <v>3006617.32247393</v>
      </c>
      <c r="F218">
        <v>600427.683415545</v>
      </c>
      <c r="G218">
        <v>1975798.98038397</v>
      </c>
    </row>
    <row r="219" spans="1:7">
      <c r="A219">
        <v>217</v>
      </c>
      <c r="B219">
        <v>10078338.9103023</v>
      </c>
      <c r="C219">
        <v>1613095.62953238</v>
      </c>
      <c r="D219">
        <v>2888209.3548578</v>
      </c>
      <c r="E219">
        <v>3006617.32247393</v>
      </c>
      <c r="F219">
        <v>596353.758432874</v>
      </c>
      <c r="G219">
        <v>1974062.84500534</v>
      </c>
    </row>
    <row r="220" spans="1:7">
      <c r="A220">
        <v>218</v>
      </c>
      <c r="B220">
        <v>10078178.6481267</v>
      </c>
      <c r="C220">
        <v>1610355.73640155</v>
      </c>
      <c r="D220">
        <v>2889171.20852242</v>
      </c>
      <c r="E220">
        <v>3006617.32247393</v>
      </c>
      <c r="F220">
        <v>597507.107891339</v>
      </c>
      <c r="G220">
        <v>1974527.27283743</v>
      </c>
    </row>
    <row r="221" spans="1:7">
      <c r="A221">
        <v>219</v>
      </c>
      <c r="B221">
        <v>10077936.3384445</v>
      </c>
      <c r="C221">
        <v>1615492.39660991</v>
      </c>
      <c r="D221">
        <v>2887287.07138387</v>
      </c>
      <c r="E221">
        <v>3006617.32247393</v>
      </c>
      <c r="F221">
        <v>595066.240235751</v>
      </c>
      <c r="G221">
        <v>1973473.30774108</v>
      </c>
    </row>
    <row r="222" spans="1:7">
      <c r="A222">
        <v>220</v>
      </c>
      <c r="B222">
        <v>10077937.0969772</v>
      </c>
      <c r="C222">
        <v>1614589.23942241</v>
      </c>
      <c r="D222">
        <v>2887483.30240107</v>
      </c>
      <c r="E222">
        <v>3006617.32247393</v>
      </c>
      <c r="F222">
        <v>595572.367852231</v>
      </c>
      <c r="G222">
        <v>1973674.86482756</v>
      </c>
    </row>
    <row r="223" spans="1:7">
      <c r="A223">
        <v>221</v>
      </c>
      <c r="B223">
        <v>10077838.573274</v>
      </c>
      <c r="C223">
        <v>1619411.6978184</v>
      </c>
      <c r="D223">
        <v>2885933.03098758</v>
      </c>
      <c r="E223">
        <v>3006617.32247393</v>
      </c>
      <c r="F223">
        <v>593196.430404655</v>
      </c>
      <c r="G223">
        <v>1972680.09158947</v>
      </c>
    </row>
    <row r="224" spans="1:7">
      <c r="A224">
        <v>222</v>
      </c>
      <c r="B224">
        <v>10077826.5182926</v>
      </c>
      <c r="C224">
        <v>1619758.38842157</v>
      </c>
      <c r="D224">
        <v>2885726.39395816</v>
      </c>
      <c r="E224">
        <v>3006617.32247393</v>
      </c>
      <c r="F224">
        <v>593118.341809623</v>
      </c>
      <c r="G224">
        <v>1972606.07162931</v>
      </c>
    </row>
    <row r="225" spans="1:7">
      <c r="A225">
        <v>223</v>
      </c>
      <c r="B225">
        <v>10077541.2267034</v>
      </c>
      <c r="C225">
        <v>1630228.30036149</v>
      </c>
      <c r="D225">
        <v>2882039.5395204</v>
      </c>
      <c r="E225">
        <v>3006617.32247393</v>
      </c>
      <c r="F225">
        <v>588125.966218565</v>
      </c>
      <c r="G225">
        <v>1970530.098129</v>
      </c>
    </row>
    <row r="226" spans="1:7">
      <c r="A226">
        <v>224</v>
      </c>
      <c r="B226">
        <v>10077068.5147269</v>
      </c>
      <c r="C226">
        <v>1628300.57522895</v>
      </c>
      <c r="D226">
        <v>2883123.15481173</v>
      </c>
      <c r="E226">
        <v>3006617.32247393</v>
      </c>
      <c r="F226">
        <v>588476.379377718</v>
      </c>
      <c r="G226">
        <v>1970551.08283461</v>
      </c>
    </row>
    <row r="227" spans="1:7">
      <c r="A227">
        <v>225</v>
      </c>
      <c r="B227">
        <v>10076868.3638505</v>
      </c>
      <c r="C227">
        <v>1631756.74368734</v>
      </c>
      <c r="D227">
        <v>2881930.58712929</v>
      </c>
      <c r="E227">
        <v>3006617.32247393</v>
      </c>
      <c r="F227">
        <v>586748.237133802</v>
      </c>
      <c r="G227">
        <v>1969815.47342616</v>
      </c>
    </row>
    <row r="228" spans="1:7">
      <c r="A228">
        <v>226</v>
      </c>
      <c r="B228">
        <v>10076981.7483918</v>
      </c>
      <c r="C228">
        <v>1631378.5240776</v>
      </c>
      <c r="D228">
        <v>2881994.9077479</v>
      </c>
      <c r="E228">
        <v>3006617.32247393</v>
      </c>
      <c r="F228">
        <v>587077.141180558</v>
      </c>
      <c r="G228">
        <v>1969913.85291179</v>
      </c>
    </row>
    <row r="229" spans="1:7">
      <c r="A229">
        <v>227</v>
      </c>
      <c r="B229">
        <v>10076675.63409</v>
      </c>
      <c r="C229">
        <v>1633849.93594381</v>
      </c>
      <c r="D229">
        <v>2881315.86450825</v>
      </c>
      <c r="E229">
        <v>3006617.32247393</v>
      </c>
      <c r="F229">
        <v>585613.091197256</v>
      </c>
      <c r="G229">
        <v>1969279.41996672</v>
      </c>
    </row>
    <row r="230" spans="1:7">
      <c r="A230">
        <v>228</v>
      </c>
      <c r="B230">
        <v>10076859.6910987</v>
      </c>
      <c r="C230">
        <v>1633176.80970384</v>
      </c>
      <c r="D230">
        <v>2881716.82799891</v>
      </c>
      <c r="E230">
        <v>3006617.32247393</v>
      </c>
      <c r="F230">
        <v>585932.565160066</v>
      </c>
      <c r="G230">
        <v>1969416.16576197</v>
      </c>
    </row>
    <row r="231" spans="1:7">
      <c r="A231">
        <v>229</v>
      </c>
      <c r="B231">
        <v>10076624.7189376</v>
      </c>
      <c r="C231">
        <v>1634706.6158748</v>
      </c>
      <c r="D231">
        <v>2881200.14385585</v>
      </c>
      <c r="E231">
        <v>3006617.32247393</v>
      </c>
      <c r="F231">
        <v>585070.480620882</v>
      </c>
      <c r="G231">
        <v>1969030.15611216</v>
      </c>
    </row>
    <row r="232" spans="1:7">
      <c r="A232">
        <v>230</v>
      </c>
      <c r="B232">
        <v>10076788.7740854</v>
      </c>
      <c r="C232">
        <v>1633473.85444122</v>
      </c>
      <c r="D232">
        <v>2881690.80836767</v>
      </c>
      <c r="E232">
        <v>3006617.32247393</v>
      </c>
      <c r="F232">
        <v>585688.377032775</v>
      </c>
      <c r="G232">
        <v>1969318.41176982</v>
      </c>
    </row>
    <row r="233" spans="1:7">
      <c r="A233">
        <v>231</v>
      </c>
      <c r="B233">
        <v>10076515.2763357</v>
      </c>
      <c r="C233">
        <v>1633889.7859886</v>
      </c>
      <c r="D233">
        <v>2881342.79994118</v>
      </c>
      <c r="E233">
        <v>3006617.32247393</v>
      </c>
      <c r="F233">
        <v>585492.224826066</v>
      </c>
      <c r="G233">
        <v>1969173.14310596</v>
      </c>
    </row>
    <row r="234" spans="1:7">
      <c r="A234">
        <v>232</v>
      </c>
      <c r="B234">
        <v>10076552.5175142</v>
      </c>
      <c r="C234">
        <v>1632908.7331456</v>
      </c>
      <c r="D234">
        <v>2881830.61541213</v>
      </c>
      <c r="E234">
        <v>3006617.32247393</v>
      </c>
      <c r="F234">
        <v>585848.208171809</v>
      </c>
      <c r="G234">
        <v>1969347.63831077</v>
      </c>
    </row>
    <row r="235" spans="1:7">
      <c r="A235">
        <v>233</v>
      </c>
      <c r="B235">
        <v>10076512.0081907</v>
      </c>
      <c r="C235">
        <v>1633358.23943267</v>
      </c>
      <c r="D235">
        <v>2881805.28451796</v>
      </c>
      <c r="E235">
        <v>3006617.32247393</v>
      </c>
      <c r="F235">
        <v>585531.444015845</v>
      </c>
      <c r="G235">
        <v>1969199.7177503</v>
      </c>
    </row>
    <row r="236" spans="1:7">
      <c r="A236">
        <v>234</v>
      </c>
      <c r="B236">
        <v>10076527.5199067</v>
      </c>
      <c r="C236">
        <v>1633989.99686157</v>
      </c>
      <c r="D236">
        <v>2881706.44477172</v>
      </c>
      <c r="E236">
        <v>3006617.32247393</v>
      </c>
      <c r="F236">
        <v>585169.600048159</v>
      </c>
      <c r="G236">
        <v>1969044.15575134</v>
      </c>
    </row>
    <row r="237" spans="1:7">
      <c r="A237">
        <v>235</v>
      </c>
      <c r="B237">
        <v>10076187.4978142</v>
      </c>
      <c r="C237">
        <v>1637691.93630711</v>
      </c>
      <c r="D237">
        <v>2880411.58575987</v>
      </c>
      <c r="E237">
        <v>3006617.32247393</v>
      </c>
      <c r="F237">
        <v>583249.71355247</v>
      </c>
      <c r="G237">
        <v>1968216.93972086</v>
      </c>
    </row>
    <row r="238" spans="1:7">
      <c r="A238">
        <v>236</v>
      </c>
      <c r="B238">
        <v>10076215.264452</v>
      </c>
      <c r="C238">
        <v>1637538.39616708</v>
      </c>
      <c r="D238">
        <v>2880460.60459612</v>
      </c>
      <c r="E238">
        <v>3006617.32247393</v>
      </c>
      <c r="F238">
        <v>583383.654019607</v>
      </c>
      <c r="G238">
        <v>1968215.28719523</v>
      </c>
    </row>
    <row r="239" spans="1:7">
      <c r="A239">
        <v>237</v>
      </c>
      <c r="B239">
        <v>10076155.4036946</v>
      </c>
      <c r="C239">
        <v>1639726.23904525</v>
      </c>
      <c r="D239">
        <v>2879394.57679531</v>
      </c>
      <c r="E239">
        <v>3006617.32247393</v>
      </c>
      <c r="F239">
        <v>582538.368092516</v>
      </c>
      <c r="G239">
        <v>1967878.8972876</v>
      </c>
    </row>
    <row r="240" spans="1:7">
      <c r="A240">
        <v>238</v>
      </c>
      <c r="B240">
        <v>10076053.8398343</v>
      </c>
      <c r="C240">
        <v>1645866.05614032</v>
      </c>
      <c r="D240">
        <v>2877250.00124609</v>
      </c>
      <c r="E240">
        <v>3006617.32247393</v>
      </c>
      <c r="F240">
        <v>579701.304327246</v>
      </c>
      <c r="G240">
        <v>1966619.15564668</v>
      </c>
    </row>
    <row r="241" spans="1:7">
      <c r="A241">
        <v>239</v>
      </c>
      <c r="B241">
        <v>10076077.6379078</v>
      </c>
      <c r="C241">
        <v>1641100.59209838</v>
      </c>
      <c r="D241">
        <v>2879114.90797531</v>
      </c>
      <c r="E241">
        <v>3006617.32247393</v>
      </c>
      <c r="F241">
        <v>581776.41746079</v>
      </c>
      <c r="G241">
        <v>1967468.39789942</v>
      </c>
    </row>
    <row r="242" spans="1:7">
      <c r="A242">
        <v>240</v>
      </c>
      <c r="B242">
        <v>10076165.1375551</v>
      </c>
      <c r="C242">
        <v>1649663.9035894</v>
      </c>
      <c r="D242">
        <v>2875912.37625107</v>
      </c>
      <c r="E242">
        <v>3006617.32247393</v>
      </c>
      <c r="F242">
        <v>578046.745920406</v>
      </c>
      <c r="G242">
        <v>1965924.78932031</v>
      </c>
    </row>
    <row r="243" spans="1:7">
      <c r="A243">
        <v>241</v>
      </c>
      <c r="B243">
        <v>10076248.3196842</v>
      </c>
      <c r="C243">
        <v>1650459.29939925</v>
      </c>
      <c r="D243">
        <v>2875819.39866152</v>
      </c>
      <c r="E243">
        <v>3006617.32247393</v>
      </c>
      <c r="F243">
        <v>577616.66592094</v>
      </c>
      <c r="G243">
        <v>1965735.63322857</v>
      </c>
    </row>
    <row r="244" spans="1:7">
      <c r="A244">
        <v>242</v>
      </c>
      <c r="B244">
        <v>10076165.0233112</v>
      </c>
      <c r="C244">
        <v>1646738.64930894</v>
      </c>
      <c r="D244">
        <v>2877093.05159376</v>
      </c>
      <c r="E244">
        <v>3006617.32247393</v>
      </c>
      <c r="F244">
        <v>579269.940254648</v>
      </c>
      <c r="G244">
        <v>1966446.05967988</v>
      </c>
    </row>
    <row r="245" spans="1:7">
      <c r="A245">
        <v>243</v>
      </c>
      <c r="B245">
        <v>10076156.3329389</v>
      </c>
      <c r="C245">
        <v>1642099.0865481</v>
      </c>
      <c r="D245">
        <v>2878450.33610943</v>
      </c>
      <c r="E245">
        <v>3006617.32247393</v>
      </c>
      <c r="F245">
        <v>581649.109169869</v>
      </c>
      <c r="G245">
        <v>1967340.47863757</v>
      </c>
    </row>
    <row r="246" spans="1:7">
      <c r="A246">
        <v>244</v>
      </c>
      <c r="B246">
        <v>10075991.4060451</v>
      </c>
      <c r="C246">
        <v>1645694.2526657</v>
      </c>
      <c r="D246">
        <v>2877261.29938735</v>
      </c>
      <c r="E246">
        <v>3006617.32247393</v>
      </c>
      <c r="F246">
        <v>579769.207487455</v>
      </c>
      <c r="G246">
        <v>1966649.32403063</v>
      </c>
    </row>
    <row r="247" spans="1:7">
      <c r="A247">
        <v>245</v>
      </c>
      <c r="B247">
        <v>10076138.9252111</v>
      </c>
      <c r="C247">
        <v>1636295.06951984</v>
      </c>
      <c r="D247">
        <v>2880721.11950605</v>
      </c>
      <c r="E247">
        <v>3006617.32247393</v>
      </c>
      <c r="F247">
        <v>584074.229210349</v>
      </c>
      <c r="G247">
        <v>1968431.18450097</v>
      </c>
    </row>
    <row r="248" spans="1:7">
      <c r="A248">
        <v>246</v>
      </c>
      <c r="B248">
        <v>10076066.4858735</v>
      </c>
      <c r="C248">
        <v>1647756.8884899</v>
      </c>
      <c r="D248">
        <v>2876483.4761424</v>
      </c>
      <c r="E248">
        <v>3006617.32247393</v>
      </c>
      <c r="F248">
        <v>578903.89240223</v>
      </c>
      <c r="G248">
        <v>1966304.90636502</v>
      </c>
    </row>
    <row r="249" spans="1:7">
      <c r="A249">
        <v>247</v>
      </c>
      <c r="B249">
        <v>10076176.173724</v>
      </c>
      <c r="C249">
        <v>1648966.42358187</v>
      </c>
      <c r="D249">
        <v>2875693.09672195</v>
      </c>
      <c r="E249">
        <v>3006617.32247393</v>
      </c>
      <c r="F249">
        <v>578668.729876607</v>
      </c>
      <c r="G249">
        <v>1966230.60106964</v>
      </c>
    </row>
    <row r="250" spans="1:7">
      <c r="A250">
        <v>248</v>
      </c>
      <c r="B250">
        <v>10076012.3589545</v>
      </c>
      <c r="C250">
        <v>1646266.63520249</v>
      </c>
      <c r="D250">
        <v>2877063.88208588</v>
      </c>
      <c r="E250">
        <v>3006617.32247393</v>
      </c>
      <c r="F250">
        <v>579554.082996993</v>
      </c>
      <c r="G250">
        <v>1966510.43619519</v>
      </c>
    </row>
    <row r="251" spans="1:7">
      <c r="A251">
        <v>249</v>
      </c>
      <c r="B251">
        <v>10076012.4494092</v>
      </c>
      <c r="C251">
        <v>1645009.71765976</v>
      </c>
      <c r="D251">
        <v>2877290.56247101</v>
      </c>
      <c r="E251">
        <v>3006617.32247393</v>
      </c>
      <c r="F251">
        <v>580284.081195825</v>
      </c>
      <c r="G251">
        <v>1966810.76560866</v>
      </c>
    </row>
    <row r="252" spans="1:7">
      <c r="A252">
        <v>250</v>
      </c>
      <c r="B252">
        <v>10076112.8306821</v>
      </c>
      <c r="C252">
        <v>1646029.41140253</v>
      </c>
      <c r="D252">
        <v>2877278.91938192</v>
      </c>
      <c r="E252">
        <v>3006617.32247393</v>
      </c>
      <c r="F252">
        <v>579613.953960275</v>
      </c>
      <c r="G252">
        <v>1966573.22346345</v>
      </c>
    </row>
    <row r="253" spans="1:7">
      <c r="A253">
        <v>251</v>
      </c>
      <c r="B253">
        <v>10076033.0480609</v>
      </c>
      <c r="C253">
        <v>1645632.27547754</v>
      </c>
      <c r="D253">
        <v>2877536.23559518</v>
      </c>
      <c r="E253">
        <v>3006617.32247393</v>
      </c>
      <c r="F253">
        <v>579668.271881355</v>
      </c>
      <c r="G253">
        <v>1966578.94263291</v>
      </c>
    </row>
    <row r="254" spans="1:7">
      <c r="A254">
        <v>252</v>
      </c>
      <c r="B254">
        <v>10076100.2499708</v>
      </c>
      <c r="C254">
        <v>1644900.63189576</v>
      </c>
      <c r="D254">
        <v>2877505.1598767</v>
      </c>
      <c r="E254">
        <v>3006617.32247393</v>
      </c>
      <c r="F254">
        <v>580238.735929802</v>
      </c>
      <c r="G254">
        <v>1966838.39979466</v>
      </c>
    </row>
    <row r="255" spans="1:7">
      <c r="A255">
        <v>253</v>
      </c>
      <c r="B255">
        <v>10076037.9118895</v>
      </c>
      <c r="C255">
        <v>1645083.65746921</v>
      </c>
      <c r="D255">
        <v>2877603.04006177</v>
      </c>
      <c r="E255">
        <v>3006617.32247393</v>
      </c>
      <c r="F255">
        <v>579969.510096153</v>
      </c>
      <c r="G255">
        <v>1966764.38178846</v>
      </c>
    </row>
    <row r="256" spans="1:7">
      <c r="A256">
        <v>254</v>
      </c>
      <c r="B256">
        <v>10076094.13922</v>
      </c>
      <c r="C256">
        <v>1645721.76143389</v>
      </c>
      <c r="D256">
        <v>2877110.75740019</v>
      </c>
      <c r="E256">
        <v>3006617.32247393</v>
      </c>
      <c r="F256">
        <v>579940.057893158</v>
      </c>
      <c r="G256">
        <v>1966704.24001884</v>
      </c>
    </row>
    <row r="257" spans="1:7">
      <c r="A257">
        <v>255</v>
      </c>
      <c r="B257">
        <v>10076233.8237924</v>
      </c>
      <c r="C257">
        <v>1642453.12751628</v>
      </c>
      <c r="D257">
        <v>2878450.94524889</v>
      </c>
      <c r="E257">
        <v>3006617.32247393</v>
      </c>
      <c r="F257">
        <v>581362.634583591</v>
      </c>
      <c r="G257">
        <v>1967349.79396969</v>
      </c>
    </row>
    <row r="258" spans="1:7">
      <c r="A258">
        <v>256</v>
      </c>
      <c r="B258">
        <v>10075964.0675061</v>
      </c>
      <c r="C258">
        <v>1645217.63043798</v>
      </c>
      <c r="D258">
        <v>2877231.61392763</v>
      </c>
      <c r="E258">
        <v>3006617.32247393</v>
      </c>
      <c r="F258">
        <v>580108.529167386</v>
      </c>
      <c r="G258">
        <v>1966788.9714992</v>
      </c>
    </row>
    <row r="259" spans="1:7">
      <c r="A259">
        <v>257</v>
      </c>
      <c r="B259">
        <v>10076063.7741308</v>
      </c>
      <c r="C259">
        <v>1647074.69502079</v>
      </c>
      <c r="D259">
        <v>2876593.15515629</v>
      </c>
      <c r="E259">
        <v>3006617.32247393</v>
      </c>
      <c r="F259">
        <v>579323.446309545</v>
      </c>
      <c r="G259">
        <v>1966455.15517026</v>
      </c>
    </row>
    <row r="260" spans="1:7">
      <c r="A260">
        <v>258</v>
      </c>
      <c r="B260">
        <v>10075984.0687797</v>
      </c>
      <c r="C260">
        <v>1644411.81151827</v>
      </c>
      <c r="D260">
        <v>2877566.36884577</v>
      </c>
      <c r="E260">
        <v>3006617.32247393</v>
      </c>
      <c r="F260">
        <v>580450.091834477</v>
      </c>
      <c r="G260">
        <v>1966938.47410722</v>
      </c>
    </row>
    <row r="261" spans="1:7">
      <c r="A261">
        <v>259</v>
      </c>
      <c r="B261">
        <v>10076061.9994428</v>
      </c>
      <c r="C261">
        <v>1644160.60872929</v>
      </c>
      <c r="D261">
        <v>2877302.47020917</v>
      </c>
      <c r="E261">
        <v>3006617.32247393</v>
      </c>
      <c r="F261">
        <v>580923.106948567</v>
      </c>
      <c r="G261">
        <v>1967058.49108181</v>
      </c>
    </row>
    <row r="262" spans="1:7">
      <c r="A262">
        <v>260</v>
      </c>
      <c r="B262">
        <v>10075978.3896858</v>
      </c>
      <c r="C262">
        <v>1647371.69597508</v>
      </c>
      <c r="D262">
        <v>2876514.37399931</v>
      </c>
      <c r="E262">
        <v>3006617.32247393</v>
      </c>
      <c r="F262">
        <v>579111.073618466</v>
      </c>
      <c r="G262">
        <v>1966363.92361907</v>
      </c>
    </row>
    <row r="263" spans="1:7">
      <c r="A263">
        <v>261</v>
      </c>
      <c r="B263">
        <v>10075988.203874</v>
      </c>
      <c r="C263">
        <v>1644848.93584323</v>
      </c>
      <c r="D263">
        <v>2877423.3337563</v>
      </c>
      <c r="E263">
        <v>3006617.32247393</v>
      </c>
      <c r="F263">
        <v>580234.810311825</v>
      </c>
      <c r="G263">
        <v>1966863.80148873</v>
      </c>
    </row>
    <row r="264" spans="1:7">
      <c r="A264">
        <v>262</v>
      </c>
      <c r="B264">
        <v>10075954.6183229</v>
      </c>
      <c r="C264">
        <v>1643483.01679514</v>
      </c>
      <c r="D264">
        <v>2878092.34354693</v>
      </c>
      <c r="E264">
        <v>3006617.32247393</v>
      </c>
      <c r="F264">
        <v>580705.593595704</v>
      </c>
      <c r="G264">
        <v>1967056.3419112</v>
      </c>
    </row>
    <row r="265" spans="1:7">
      <c r="A265">
        <v>263</v>
      </c>
      <c r="B265">
        <v>10075965.5878383</v>
      </c>
      <c r="C265">
        <v>1644252.50787709</v>
      </c>
      <c r="D265">
        <v>2877809.01456357</v>
      </c>
      <c r="E265">
        <v>3006617.32247393</v>
      </c>
      <c r="F265">
        <v>580390.277327986</v>
      </c>
      <c r="G265">
        <v>1966896.46559572</v>
      </c>
    </row>
    <row r="266" spans="1:7">
      <c r="A266">
        <v>264</v>
      </c>
      <c r="B266">
        <v>10075932.3479629</v>
      </c>
      <c r="C266">
        <v>1639653.17010301</v>
      </c>
      <c r="D266">
        <v>2879350.93772071</v>
      </c>
      <c r="E266">
        <v>3006617.32247393</v>
      </c>
      <c r="F266">
        <v>582513.376559299</v>
      </c>
      <c r="G266">
        <v>1967797.54110596</v>
      </c>
    </row>
    <row r="267" spans="1:7">
      <c r="A267">
        <v>265</v>
      </c>
      <c r="B267">
        <v>10075967.5343959</v>
      </c>
      <c r="C267">
        <v>1641350.27891712</v>
      </c>
      <c r="D267">
        <v>2878719.35570473</v>
      </c>
      <c r="E267">
        <v>3006617.32247393</v>
      </c>
      <c r="F267">
        <v>581785.691566914</v>
      </c>
      <c r="G267">
        <v>1967494.88573322</v>
      </c>
    </row>
    <row r="268" spans="1:7">
      <c r="A268">
        <v>266</v>
      </c>
      <c r="B268">
        <v>10075985.5287459</v>
      </c>
      <c r="C268">
        <v>1638306.31094346</v>
      </c>
      <c r="D268">
        <v>2879793.40106426</v>
      </c>
      <c r="E268">
        <v>3006617.32247393</v>
      </c>
      <c r="F268">
        <v>583180.387471839</v>
      </c>
      <c r="G268">
        <v>1968088.10679238</v>
      </c>
    </row>
    <row r="269" spans="1:7">
      <c r="A269">
        <v>267</v>
      </c>
      <c r="B269">
        <v>10075943.5065494</v>
      </c>
      <c r="C269">
        <v>1642085.62296404</v>
      </c>
      <c r="D269">
        <v>2878414.53441333</v>
      </c>
      <c r="E269">
        <v>3006617.32247393</v>
      </c>
      <c r="F269">
        <v>581459.596007301</v>
      </c>
      <c r="G269">
        <v>1967366.43069085</v>
      </c>
    </row>
    <row r="270" spans="1:7">
      <c r="A270">
        <v>268</v>
      </c>
      <c r="B270">
        <v>10075907.5299437</v>
      </c>
      <c r="C270">
        <v>1637578.02200385</v>
      </c>
      <c r="D270">
        <v>2879943.37900053</v>
      </c>
      <c r="E270">
        <v>3006617.32247393</v>
      </c>
      <c r="F270">
        <v>583531.82556974</v>
      </c>
      <c r="G270">
        <v>1968236.98089564</v>
      </c>
    </row>
    <row r="271" spans="1:7">
      <c r="A271">
        <v>269</v>
      </c>
      <c r="B271">
        <v>10075950.8962391</v>
      </c>
      <c r="C271">
        <v>1637791.05329581</v>
      </c>
      <c r="D271">
        <v>2879821.11113294</v>
      </c>
      <c r="E271">
        <v>3006617.32247393</v>
      </c>
      <c r="F271">
        <v>583507.200418854</v>
      </c>
      <c r="G271">
        <v>1968214.20891756</v>
      </c>
    </row>
    <row r="272" spans="1:7">
      <c r="A272">
        <v>270</v>
      </c>
      <c r="B272">
        <v>10075905.5949411</v>
      </c>
      <c r="C272">
        <v>1637275.3735794</v>
      </c>
      <c r="D272">
        <v>2880058.06558599</v>
      </c>
      <c r="E272">
        <v>3006617.32247393</v>
      </c>
      <c r="F272">
        <v>583664.629436365</v>
      </c>
      <c r="G272">
        <v>1968290.20386539</v>
      </c>
    </row>
    <row r="273" spans="1:7">
      <c r="A273">
        <v>271</v>
      </c>
      <c r="B273">
        <v>10075950.9398348</v>
      </c>
      <c r="C273">
        <v>1637287.34002165</v>
      </c>
      <c r="D273">
        <v>2879965.91734312</v>
      </c>
      <c r="E273">
        <v>3006617.32247393</v>
      </c>
      <c r="F273">
        <v>583751.566995314</v>
      </c>
      <c r="G273">
        <v>1968328.79300084</v>
      </c>
    </row>
    <row r="274" spans="1:7">
      <c r="A274">
        <v>272</v>
      </c>
      <c r="B274">
        <v>10075934.2699554</v>
      </c>
      <c r="C274">
        <v>1639234.24415475</v>
      </c>
      <c r="D274">
        <v>2879347.81404966</v>
      </c>
      <c r="E274">
        <v>3006617.32247393</v>
      </c>
      <c r="F274">
        <v>582808.606273062</v>
      </c>
      <c r="G274">
        <v>1967926.28300404</v>
      </c>
    </row>
    <row r="275" spans="1:7">
      <c r="A275">
        <v>273</v>
      </c>
      <c r="B275">
        <v>10075958.7154978</v>
      </c>
      <c r="C275">
        <v>1637363.77614802</v>
      </c>
      <c r="D275">
        <v>2880052.96937206</v>
      </c>
      <c r="E275">
        <v>3006617.32247393</v>
      </c>
      <c r="F275">
        <v>583638.344242295</v>
      </c>
      <c r="G275">
        <v>1968286.30326148</v>
      </c>
    </row>
    <row r="276" spans="1:7">
      <c r="A276">
        <v>274</v>
      </c>
      <c r="B276">
        <v>10075964.7589451</v>
      </c>
      <c r="C276">
        <v>1636443.50863401</v>
      </c>
      <c r="D276">
        <v>2880529.95484799</v>
      </c>
      <c r="E276">
        <v>3006617.32247393</v>
      </c>
      <c r="F276">
        <v>583955.773531353</v>
      </c>
      <c r="G276">
        <v>1968418.19945786</v>
      </c>
    </row>
    <row r="277" spans="1:7">
      <c r="A277">
        <v>275</v>
      </c>
      <c r="B277">
        <v>10075895.2263778</v>
      </c>
      <c r="C277">
        <v>1637135.42891999</v>
      </c>
      <c r="D277">
        <v>2879995.15831837</v>
      </c>
      <c r="E277">
        <v>3006617.32247393</v>
      </c>
      <c r="F277">
        <v>583805.221107979</v>
      </c>
      <c r="G277">
        <v>1968342.09555751</v>
      </c>
    </row>
    <row r="278" spans="1:7">
      <c r="A278">
        <v>276</v>
      </c>
      <c r="B278">
        <v>10075826.89983</v>
      </c>
      <c r="C278">
        <v>1634919.43733766</v>
      </c>
      <c r="D278">
        <v>2880761.57823533</v>
      </c>
      <c r="E278">
        <v>3006617.32247393</v>
      </c>
      <c r="F278">
        <v>584801.398695103</v>
      </c>
      <c r="G278">
        <v>1968727.16308794</v>
      </c>
    </row>
    <row r="279" spans="1:7">
      <c r="A279">
        <v>277</v>
      </c>
      <c r="B279">
        <v>10075858.6547032</v>
      </c>
      <c r="C279">
        <v>1632693.86187453</v>
      </c>
      <c r="D279">
        <v>2881610.17090403</v>
      </c>
      <c r="E279">
        <v>3006617.32247393</v>
      </c>
      <c r="F279">
        <v>585794.085590262</v>
      </c>
      <c r="G279">
        <v>1969143.21386048</v>
      </c>
    </row>
    <row r="280" spans="1:7">
      <c r="A280">
        <v>278</v>
      </c>
      <c r="B280">
        <v>10075845.6138902</v>
      </c>
      <c r="C280">
        <v>1634111.79923042</v>
      </c>
      <c r="D280">
        <v>2881020.04742653</v>
      </c>
      <c r="E280">
        <v>3006617.32247393</v>
      </c>
      <c r="F280">
        <v>585212.083973525</v>
      </c>
      <c r="G280">
        <v>1968884.36078581</v>
      </c>
    </row>
    <row r="281" spans="1:7">
      <c r="A281">
        <v>279</v>
      </c>
      <c r="B281">
        <v>10075811.3616868</v>
      </c>
      <c r="C281">
        <v>1634136.81509687</v>
      </c>
      <c r="D281">
        <v>2881018.28519602</v>
      </c>
      <c r="E281">
        <v>3006617.32247393</v>
      </c>
      <c r="F281">
        <v>585148.826846045</v>
      </c>
      <c r="G281">
        <v>1968890.11207394</v>
      </c>
    </row>
    <row r="282" spans="1:7">
      <c r="A282">
        <v>280</v>
      </c>
      <c r="B282">
        <v>10075827.0301736</v>
      </c>
      <c r="C282">
        <v>1634672.07042235</v>
      </c>
      <c r="D282">
        <v>2880844.15583968</v>
      </c>
      <c r="E282">
        <v>3006617.32247393</v>
      </c>
      <c r="F282">
        <v>584913.033620643</v>
      </c>
      <c r="G282">
        <v>1968780.44781704</v>
      </c>
    </row>
    <row r="283" spans="1:7">
      <c r="A283">
        <v>281</v>
      </c>
      <c r="B283">
        <v>10075784.4085852</v>
      </c>
      <c r="C283">
        <v>1633687.50347845</v>
      </c>
      <c r="D283">
        <v>2881324.21518588</v>
      </c>
      <c r="E283">
        <v>3006617.32247393</v>
      </c>
      <c r="F283">
        <v>585249.703083635</v>
      </c>
      <c r="G283">
        <v>1968905.66436327</v>
      </c>
    </row>
    <row r="284" spans="1:7">
      <c r="A284">
        <v>282</v>
      </c>
      <c r="B284">
        <v>10075780.5883588</v>
      </c>
      <c r="C284">
        <v>1634825.20390963</v>
      </c>
      <c r="D284">
        <v>2880922.8934019</v>
      </c>
      <c r="E284">
        <v>3006617.32247393</v>
      </c>
      <c r="F284">
        <v>584735.219862224</v>
      </c>
      <c r="G284">
        <v>1968679.94871116</v>
      </c>
    </row>
    <row r="285" spans="1:7">
      <c r="A285">
        <v>283</v>
      </c>
      <c r="B285">
        <v>10075818.452851</v>
      </c>
      <c r="C285">
        <v>1633737.19014528</v>
      </c>
      <c r="D285">
        <v>2881454.43681758</v>
      </c>
      <c r="E285">
        <v>3006617.32247393</v>
      </c>
      <c r="F285">
        <v>585128.141362566</v>
      </c>
      <c r="G285">
        <v>1968881.36205161</v>
      </c>
    </row>
    <row r="286" spans="1:7">
      <c r="A286">
        <v>284</v>
      </c>
      <c r="B286">
        <v>10075804.156968</v>
      </c>
      <c r="C286">
        <v>1633927.5049207</v>
      </c>
      <c r="D286">
        <v>2881365.56926743</v>
      </c>
      <c r="E286">
        <v>3006617.32247393</v>
      </c>
      <c r="F286">
        <v>585065.897842443</v>
      </c>
      <c r="G286">
        <v>1968827.86246353</v>
      </c>
    </row>
    <row r="287" spans="1:7">
      <c r="A287">
        <v>285</v>
      </c>
      <c r="B287">
        <v>10075781.8552421</v>
      </c>
      <c r="C287">
        <v>1633640.5347259</v>
      </c>
      <c r="D287">
        <v>2881243.42106617</v>
      </c>
      <c r="E287">
        <v>3006617.32247393</v>
      </c>
      <c r="F287">
        <v>585344.704239002</v>
      </c>
      <c r="G287">
        <v>1968935.87273707</v>
      </c>
    </row>
    <row r="288" spans="1:7">
      <c r="A288">
        <v>286</v>
      </c>
      <c r="B288">
        <v>10075806.4343418</v>
      </c>
      <c r="C288">
        <v>1634026.26551815</v>
      </c>
      <c r="D288">
        <v>2881169.2638814</v>
      </c>
      <c r="E288">
        <v>3006617.32247393</v>
      </c>
      <c r="F288">
        <v>585160.90278022</v>
      </c>
      <c r="G288">
        <v>1968832.67968811</v>
      </c>
    </row>
    <row r="289" spans="1:7">
      <c r="A289">
        <v>287</v>
      </c>
      <c r="B289">
        <v>10075754.9618988</v>
      </c>
      <c r="C289">
        <v>1638315.19831024</v>
      </c>
      <c r="D289">
        <v>2879723.3638962</v>
      </c>
      <c r="E289">
        <v>3006617.32247393</v>
      </c>
      <c r="F289">
        <v>583122.242396517</v>
      </c>
      <c r="G289">
        <v>1967976.83482189</v>
      </c>
    </row>
    <row r="290" spans="1:7">
      <c r="A290">
        <v>288</v>
      </c>
      <c r="B290">
        <v>10075791.439424</v>
      </c>
      <c r="C290">
        <v>1636509.6602069</v>
      </c>
      <c r="D290">
        <v>2880436.24415624</v>
      </c>
      <c r="E290">
        <v>3006617.32247393</v>
      </c>
      <c r="F290">
        <v>583924.952197486</v>
      </c>
      <c r="G290">
        <v>1968303.26038946</v>
      </c>
    </row>
    <row r="291" spans="1:7">
      <c r="A291">
        <v>289</v>
      </c>
      <c r="B291">
        <v>10075783.9103</v>
      </c>
      <c r="C291">
        <v>1643097.1566867</v>
      </c>
      <c r="D291">
        <v>2877891.41481386</v>
      </c>
      <c r="E291">
        <v>3006617.32247393</v>
      </c>
      <c r="F291">
        <v>581057.969561727</v>
      </c>
      <c r="G291">
        <v>1967120.04676375</v>
      </c>
    </row>
    <row r="292" spans="1:7">
      <c r="A292">
        <v>290</v>
      </c>
      <c r="B292">
        <v>10075744.745108</v>
      </c>
      <c r="C292">
        <v>1639254.14005233</v>
      </c>
      <c r="D292">
        <v>2879471.60305195</v>
      </c>
      <c r="E292">
        <v>3006617.32247393</v>
      </c>
      <c r="F292">
        <v>582632.188455547</v>
      </c>
      <c r="G292">
        <v>1967769.49107421</v>
      </c>
    </row>
    <row r="293" spans="1:7">
      <c r="A293">
        <v>291</v>
      </c>
      <c r="B293">
        <v>10075782.1202907</v>
      </c>
      <c r="C293">
        <v>1640599.39906489</v>
      </c>
      <c r="D293">
        <v>2878943.68893077</v>
      </c>
      <c r="E293">
        <v>3006617.32247393</v>
      </c>
      <c r="F293">
        <v>582106.258557193</v>
      </c>
      <c r="G293">
        <v>1967515.45126393</v>
      </c>
    </row>
    <row r="294" spans="1:7">
      <c r="A294">
        <v>292</v>
      </c>
      <c r="B294">
        <v>10075750.1139647</v>
      </c>
      <c r="C294">
        <v>1638213.69412233</v>
      </c>
      <c r="D294">
        <v>2879883.53914974</v>
      </c>
      <c r="E294">
        <v>3006617.32247393</v>
      </c>
      <c r="F294">
        <v>583075.702596898</v>
      </c>
      <c r="G294">
        <v>1967959.85562181</v>
      </c>
    </row>
    <row r="295" spans="1:7">
      <c r="A295">
        <v>293</v>
      </c>
      <c r="B295">
        <v>10075784.2400879</v>
      </c>
      <c r="C295">
        <v>1639655.14684987</v>
      </c>
      <c r="D295">
        <v>2879445.06143136</v>
      </c>
      <c r="E295">
        <v>3006617.32247393</v>
      </c>
      <c r="F295">
        <v>582394.721901288</v>
      </c>
      <c r="G295">
        <v>1967671.98743148</v>
      </c>
    </row>
    <row r="296" spans="1:7">
      <c r="A296">
        <v>294</v>
      </c>
      <c r="B296">
        <v>10075769.8702906</v>
      </c>
      <c r="C296">
        <v>1639104.4846694</v>
      </c>
      <c r="D296">
        <v>2879533.30547089</v>
      </c>
      <c r="E296">
        <v>3006617.32247393</v>
      </c>
      <c r="F296">
        <v>582712.641478067</v>
      </c>
      <c r="G296">
        <v>1967802.1161983</v>
      </c>
    </row>
    <row r="297" spans="1:7">
      <c r="A297">
        <v>295</v>
      </c>
      <c r="B297">
        <v>10075758.8997297</v>
      </c>
      <c r="C297">
        <v>1639860.02237356</v>
      </c>
      <c r="D297">
        <v>2879277.73172877</v>
      </c>
      <c r="E297">
        <v>3006617.32247393</v>
      </c>
      <c r="F297">
        <v>582343.346774063</v>
      </c>
      <c r="G297">
        <v>1967660.47637937</v>
      </c>
    </row>
    <row r="298" spans="1:7">
      <c r="A298">
        <v>296</v>
      </c>
      <c r="B298">
        <v>10075757.287133</v>
      </c>
      <c r="C298">
        <v>1639120.33332032</v>
      </c>
      <c r="D298">
        <v>2879389.81199472</v>
      </c>
      <c r="E298">
        <v>3006617.32247393</v>
      </c>
      <c r="F298">
        <v>582797.376181994</v>
      </c>
      <c r="G298">
        <v>1967832.44316207</v>
      </c>
    </row>
    <row r="299" spans="1:7">
      <c r="A299">
        <v>297</v>
      </c>
      <c r="B299">
        <v>10075791.0205032</v>
      </c>
      <c r="C299">
        <v>1639773.99360436</v>
      </c>
      <c r="D299">
        <v>2879155.19383171</v>
      </c>
      <c r="E299">
        <v>3006617.32247393</v>
      </c>
      <c r="F299">
        <v>582517.740972707</v>
      </c>
      <c r="G299">
        <v>1967726.76962053</v>
      </c>
    </row>
    <row r="300" spans="1:7">
      <c r="A300">
        <v>298</v>
      </c>
      <c r="B300">
        <v>10075780.6735724</v>
      </c>
      <c r="C300">
        <v>1640678.34538722</v>
      </c>
      <c r="D300">
        <v>2878951.38629841</v>
      </c>
      <c r="E300">
        <v>3006617.32247393</v>
      </c>
      <c r="F300">
        <v>582016.113275452</v>
      </c>
      <c r="G300">
        <v>1967517.50613743</v>
      </c>
    </row>
    <row r="301" spans="1:7">
      <c r="A301">
        <v>299</v>
      </c>
      <c r="B301">
        <v>10075777.9217199</v>
      </c>
      <c r="C301">
        <v>1640991.11597276</v>
      </c>
      <c r="D301">
        <v>2878905.17519188</v>
      </c>
      <c r="E301">
        <v>3006617.32247393</v>
      </c>
      <c r="F301">
        <v>581805.98279699</v>
      </c>
      <c r="G301">
        <v>1967458.32528431</v>
      </c>
    </row>
    <row r="302" spans="1:7">
      <c r="A302">
        <v>300</v>
      </c>
      <c r="B302">
        <v>10075759.4421602</v>
      </c>
      <c r="C302">
        <v>1639162.13540567</v>
      </c>
      <c r="D302">
        <v>2879458.88398417</v>
      </c>
      <c r="E302">
        <v>3006617.32247393</v>
      </c>
      <c r="F302">
        <v>582724.395414912</v>
      </c>
      <c r="G302">
        <v>1967796.70488157</v>
      </c>
    </row>
    <row r="303" spans="1:7">
      <c r="A303">
        <v>301</v>
      </c>
      <c r="B303">
        <v>10075771.0461993</v>
      </c>
      <c r="C303">
        <v>1637004.76051433</v>
      </c>
      <c r="D303">
        <v>2880341.7474921</v>
      </c>
      <c r="E303">
        <v>3006617.32247393</v>
      </c>
      <c r="F303">
        <v>583633.704323264</v>
      </c>
      <c r="G303">
        <v>1968173.51139569</v>
      </c>
    </row>
    <row r="304" spans="1:7">
      <c r="A304">
        <v>302</v>
      </c>
      <c r="B304">
        <v>10075740.2519266</v>
      </c>
      <c r="C304">
        <v>1639992.1502919</v>
      </c>
      <c r="D304">
        <v>2879193.49233154</v>
      </c>
      <c r="E304">
        <v>3006617.32247393</v>
      </c>
      <c r="F304">
        <v>582310.755271683</v>
      </c>
      <c r="G304">
        <v>1967626.53155755</v>
      </c>
    </row>
    <row r="305" spans="1:7">
      <c r="A305">
        <v>303</v>
      </c>
      <c r="B305">
        <v>10075781.8855019</v>
      </c>
      <c r="C305">
        <v>1640247.97443743</v>
      </c>
      <c r="D305">
        <v>2879273.11176956</v>
      </c>
      <c r="E305">
        <v>3006617.32247393</v>
      </c>
      <c r="F305">
        <v>582113.433281743</v>
      </c>
      <c r="G305">
        <v>1967530.04353922</v>
      </c>
    </row>
    <row r="306" spans="1:7">
      <c r="A306">
        <v>304</v>
      </c>
      <c r="B306">
        <v>10075744.9285434</v>
      </c>
      <c r="C306">
        <v>1639961.27339066</v>
      </c>
      <c r="D306">
        <v>2879268.88844798</v>
      </c>
      <c r="E306">
        <v>3006617.32247393</v>
      </c>
      <c r="F306">
        <v>582268.363768994</v>
      </c>
      <c r="G306">
        <v>1967629.08046185</v>
      </c>
    </row>
    <row r="307" spans="1:7">
      <c r="A307">
        <v>305</v>
      </c>
      <c r="B307">
        <v>10075779.004152</v>
      </c>
      <c r="C307">
        <v>1639692.15840457</v>
      </c>
      <c r="D307">
        <v>2879201.28269123</v>
      </c>
      <c r="E307">
        <v>3006617.32247393</v>
      </c>
      <c r="F307">
        <v>582546.876706634</v>
      </c>
      <c r="G307">
        <v>1967721.36387566</v>
      </c>
    </row>
    <row r="308" spans="1:7">
      <c r="A308">
        <v>306</v>
      </c>
      <c r="B308">
        <v>10075752.3566541</v>
      </c>
      <c r="C308">
        <v>1640008.6607744</v>
      </c>
      <c r="D308">
        <v>2879115.26056448</v>
      </c>
      <c r="E308">
        <v>3006617.32247393</v>
      </c>
      <c r="F308">
        <v>582381.859671061</v>
      </c>
      <c r="G308">
        <v>1967629.25317027</v>
      </c>
    </row>
    <row r="309" spans="1:7">
      <c r="A309">
        <v>307</v>
      </c>
      <c r="B309">
        <v>10075738.6376338</v>
      </c>
      <c r="C309">
        <v>1640106.37486959</v>
      </c>
      <c r="D309">
        <v>2879175.27669901</v>
      </c>
      <c r="E309">
        <v>3006617.32247393</v>
      </c>
      <c r="F309">
        <v>582246.996621226</v>
      </c>
      <c r="G309">
        <v>1967592.66697002</v>
      </c>
    </row>
    <row r="310" spans="1:7">
      <c r="A310">
        <v>308</v>
      </c>
      <c r="B310">
        <v>10075729.9861546</v>
      </c>
      <c r="C310">
        <v>1640693.42553985</v>
      </c>
      <c r="D310">
        <v>2878895.71055804</v>
      </c>
      <c r="E310">
        <v>3006617.32247393</v>
      </c>
      <c r="F310">
        <v>582019.914922731</v>
      </c>
      <c r="G310">
        <v>1967503.61266006</v>
      </c>
    </row>
    <row r="311" spans="1:7">
      <c r="A311">
        <v>309</v>
      </c>
      <c r="B311">
        <v>10075740.5151339</v>
      </c>
      <c r="C311">
        <v>1640908.36741523</v>
      </c>
      <c r="D311">
        <v>2878845.16984631</v>
      </c>
      <c r="E311">
        <v>3006617.32247393</v>
      </c>
      <c r="F311">
        <v>581911.3070197</v>
      </c>
      <c r="G311">
        <v>1967458.34837869</v>
      </c>
    </row>
    <row r="312" spans="1:7">
      <c r="A312">
        <v>310</v>
      </c>
      <c r="B312">
        <v>10075749.682144</v>
      </c>
      <c r="C312">
        <v>1640577.81576506</v>
      </c>
      <c r="D312">
        <v>2879024.03922117</v>
      </c>
      <c r="E312">
        <v>3006617.32247393</v>
      </c>
      <c r="F312">
        <v>582021.317790858</v>
      </c>
      <c r="G312">
        <v>1967509.18689295</v>
      </c>
    </row>
    <row r="313" spans="1:7">
      <c r="A313">
        <v>311</v>
      </c>
      <c r="B313">
        <v>10075732.7231919</v>
      </c>
      <c r="C313">
        <v>1642079.8260177</v>
      </c>
      <c r="D313">
        <v>2878400.10385308</v>
      </c>
      <c r="E313">
        <v>3006617.32247393</v>
      </c>
      <c r="F313">
        <v>581398.631186345</v>
      </c>
      <c r="G313">
        <v>1967236.83966081</v>
      </c>
    </row>
    <row r="314" spans="1:7">
      <c r="A314">
        <v>312</v>
      </c>
      <c r="B314">
        <v>10075721.7663147</v>
      </c>
      <c r="C314">
        <v>1641760.07539839</v>
      </c>
      <c r="D314">
        <v>2878412.20523005</v>
      </c>
      <c r="E314">
        <v>3006617.32247393</v>
      </c>
      <c r="F314">
        <v>581593.195230078</v>
      </c>
      <c r="G314">
        <v>1967338.96798225</v>
      </c>
    </row>
    <row r="315" spans="1:7">
      <c r="A315">
        <v>313</v>
      </c>
      <c r="B315">
        <v>10075726.0551846</v>
      </c>
      <c r="C315">
        <v>1641780.67426515</v>
      </c>
      <c r="D315">
        <v>2878362.3511288</v>
      </c>
      <c r="E315">
        <v>3006617.32247393</v>
      </c>
      <c r="F315">
        <v>581616.644619139</v>
      </c>
      <c r="G315">
        <v>1967349.06269754</v>
      </c>
    </row>
    <row r="316" spans="1:7">
      <c r="A316">
        <v>314</v>
      </c>
      <c r="B316">
        <v>10075717.1214498</v>
      </c>
      <c r="C316">
        <v>1641759.40294759</v>
      </c>
      <c r="D316">
        <v>2878388.77520884</v>
      </c>
      <c r="E316">
        <v>3006617.32247393</v>
      </c>
      <c r="F316">
        <v>581603.661866943</v>
      </c>
      <c r="G316">
        <v>1967347.95895253</v>
      </c>
    </row>
    <row r="317" spans="1:7">
      <c r="A317">
        <v>315</v>
      </c>
      <c r="B317">
        <v>10075717.8251363</v>
      </c>
      <c r="C317">
        <v>1641617.50004848</v>
      </c>
      <c r="D317">
        <v>2878423.18368327</v>
      </c>
      <c r="E317">
        <v>3006617.32247393</v>
      </c>
      <c r="F317">
        <v>581688.47435581</v>
      </c>
      <c r="G317">
        <v>1967371.34457485</v>
      </c>
    </row>
    <row r="318" spans="1:7">
      <c r="A318">
        <v>316</v>
      </c>
      <c r="B318">
        <v>10075710.6123379</v>
      </c>
      <c r="C318">
        <v>1642730.37995008</v>
      </c>
      <c r="D318">
        <v>2878034.26697979</v>
      </c>
      <c r="E318">
        <v>3006617.32247393</v>
      </c>
      <c r="F318">
        <v>581161.167178283</v>
      </c>
      <c r="G318">
        <v>1967167.47575584</v>
      </c>
    </row>
    <row r="319" spans="1:7">
      <c r="A319">
        <v>317</v>
      </c>
      <c r="B319">
        <v>10075720.3904105</v>
      </c>
      <c r="C319">
        <v>1642602.69095827</v>
      </c>
      <c r="D319">
        <v>2878071.62986346</v>
      </c>
      <c r="E319">
        <v>3006617.32247393</v>
      </c>
      <c r="F319">
        <v>581234.720978567</v>
      </c>
      <c r="G319">
        <v>1967194.02613624</v>
      </c>
    </row>
    <row r="320" spans="1:7">
      <c r="A320">
        <v>318</v>
      </c>
      <c r="B320">
        <v>10075699.3528133</v>
      </c>
      <c r="C320">
        <v>1641774.93429803</v>
      </c>
      <c r="D320">
        <v>2878405.19837404</v>
      </c>
      <c r="E320">
        <v>3006617.32247393</v>
      </c>
      <c r="F320">
        <v>581566.667862087</v>
      </c>
      <c r="G320">
        <v>1967335.22980523</v>
      </c>
    </row>
    <row r="321" spans="1:7">
      <c r="A321">
        <v>319</v>
      </c>
      <c r="B321">
        <v>10075700.5067162</v>
      </c>
      <c r="C321">
        <v>1641888.91524313</v>
      </c>
      <c r="D321">
        <v>2878407.42338512</v>
      </c>
      <c r="E321">
        <v>3006617.32247393</v>
      </c>
      <c r="F321">
        <v>581487.45245845</v>
      </c>
      <c r="G321">
        <v>1967299.39315557</v>
      </c>
    </row>
    <row r="322" spans="1:7">
      <c r="A322">
        <v>320</v>
      </c>
      <c r="B322">
        <v>10075690.9018934</v>
      </c>
      <c r="C322">
        <v>1641752.74180036</v>
      </c>
      <c r="D322">
        <v>2878382.78949712</v>
      </c>
      <c r="E322">
        <v>3006617.32247393</v>
      </c>
      <c r="F322">
        <v>581590.255296828</v>
      </c>
      <c r="G322">
        <v>1967347.79282512</v>
      </c>
    </row>
    <row r="323" spans="1:7">
      <c r="A323">
        <v>321</v>
      </c>
      <c r="B323">
        <v>10075692.9126025</v>
      </c>
      <c r="C323">
        <v>1639780.89068129</v>
      </c>
      <c r="D323">
        <v>2879067.16170657</v>
      </c>
      <c r="E323">
        <v>3006617.32247393</v>
      </c>
      <c r="F323">
        <v>582499.511553379</v>
      </c>
      <c r="G323">
        <v>1967728.02618732</v>
      </c>
    </row>
    <row r="324" spans="1:7">
      <c r="A324">
        <v>322</v>
      </c>
      <c r="B324">
        <v>10075693.5493777</v>
      </c>
      <c r="C324">
        <v>1642167.94490098</v>
      </c>
      <c r="D324">
        <v>2878223.0639757</v>
      </c>
      <c r="E324">
        <v>3006617.32247393</v>
      </c>
      <c r="F324">
        <v>581411.235039183</v>
      </c>
      <c r="G324">
        <v>1967273.98298794</v>
      </c>
    </row>
    <row r="325" spans="1:7">
      <c r="A325">
        <v>323</v>
      </c>
      <c r="B325">
        <v>10075715.5286523</v>
      </c>
      <c r="C325">
        <v>1642831.58885611</v>
      </c>
      <c r="D325">
        <v>2878007.62878448</v>
      </c>
      <c r="E325">
        <v>3006617.32247393</v>
      </c>
      <c r="F325">
        <v>581100.92254892</v>
      </c>
      <c r="G325">
        <v>1967158.06598884</v>
      </c>
    </row>
    <row r="326" spans="1:7">
      <c r="A326">
        <v>324</v>
      </c>
      <c r="B326">
        <v>10075694.2884647</v>
      </c>
      <c r="C326">
        <v>1641765.21647999</v>
      </c>
      <c r="D326">
        <v>2878413.59284522</v>
      </c>
      <c r="E326">
        <v>3006617.32247393</v>
      </c>
      <c r="F326">
        <v>581563.045270301</v>
      </c>
      <c r="G326">
        <v>1967335.11139525</v>
      </c>
    </row>
    <row r="327" spans="1:7">
      <c r="A327">
        <v>325</v>
      </c>
      <c r="B327">
        <v>10075703.4266923</v>
      </c>
      <c r="C327">
        <v>1641679.50638891</v>
      </c>
      <c r="D327">
        <v>2878299.19375335</v>
      </c>
      <c r="E327">
        <v>3006617.32247393</v>
      </c>
      <c r="F327">
        <v>581713.921318777</v>
      </c>
      <c r="G327">
        <v>1967393.48275732</v>
      </c>
    </row>
    <row r="328" spans="1:7">
      <c r="A328">
        <v>326</v>
      </c>
      <c r="B328">
        <v>10075687.4081037</v>
      </c>
      <c r="C328">
        <v>1641208.44074718</v>
      </c>
      <c r="D328">
        <v>2878609.98715536</v>
      </c>
      <c r="E328">
        <v>3006617.32247393</v>
      </c>
      <c r="F328">
        <v>581803.771120528</v>
      </c>
      <c r="G328">
        <v>1967447.88660668</v>
      </c>
    </row>
    <row r="329" spans="1:7">
      <c r="A329">
        <v>327</v>
      </c>
      <c r="B329">
        <v>10075685.6637858</v>
      </c>
      <c r="C329">
        <v>1640396.90836212</v>
      </c>
      <c r="D329">
        <v>2878844.51465729</v>
      </c>
      <c r="E329">
        <v>3006617.32247393</v>
      </c>
      <c r="F329">
        <v>582220.014140349</v>
      </c>
      <c r="G329">
        <v>1967606.90415213</v>
      </c>
    </row>
    <row r="330" spans="1:7">
      <c r="A330">
        <v>328</v>
      </c>
      <c r="B330">
        <v>10075683.8724627</v>
      </c>
      <c r="C330">
        <v>1640397.14671091</v>
      </c>
      <c r="D330">
        <v>2878865.12032261</v>
      </c>
      <c r="E330">
        <v>3006617.32247393</v>
      </c>
      <c r="F330">
        <v>582197.3138962</v>
      </c>
      <c r="G330">
        <v>1967606.96905908</v>
      </c>
    </row>
    <row r="331" spans="1:7">
      <c r="A331">
        <v>329</v>
      </c>
      <c r="B331">
        <v>10075684.8042224</v>
      </c>
      <c r="C331">
        <v>1639887.77647084</v>
      </c>
      <c r="D331">
        <v>2879136.48558053</v>
      </c>
      <c r="E331">
        <v>3006617.32247393</v>
      </c>
      <c r="F331">
        <v>582355.887578751</v>
      </c>
      <c r="G331">
        <v>1967687.33211834</v>
      </c>
    </row>
    <row r="332" spans="1:7">
      <c r="A332">
        <v>330</v>
      </c>
      <c r="B332">
        <v>10075689.2356711</v>
      </c>
      <c r="C332">
        <v>1640537.65591917</v>
      </c>
      <c r="D332">
        <v>2878842.1619102</v>
      </c>
      <c r="E332">
        <v>3006617.32247393</v>
      </c>
      <c r="F332">
        <v>582123.190786096</v>
      </c>
      <c r="G332">
        <v>1967568.9045817</v>
      </c>
    </row>
    <row r="333" spans="1:7">
      <c r="A333">
        <v>331</v>
      </c>
      <c r="B333">
        <v>10075693.5477915</v>
      </c>
      <c r="C333">
        <v>1640342.45344676</v>
      </c>
      <c r="D333">
        <v>2878917.9540085</v>
      </c>
      <c r="E333">
        <v>3006617.32247393</v>
      </c>
      <c r="F333">
        <v>582198.438675542</v>
      </c>
      <c r="G333">
        <v>1967617.37918673</v>
      </c>
    </row>
    <row r="334" spans="1:7">
      <c r="A334">
        <v>332</v>
      </c>
      <c r="B334">
        <v>10075686.5885947</v>
      </c>
      <c r="C334">
        <v>1639068.58017495</v>
      </c>
      <c r="D334">
        <v>2879359.22787749</v>
      </c>
      <c r="E334">
        <v>3006617.32247393</v>
      </c>
      <c r="F334">
        <v>582784.547851119</v>
      </c>
      <c r="G334">
        <v>1967856.91021724</v>
      </c>
    </row>
    <row r="335" spans="1:7">
      <c r="A335">
        <v>333</v>
      </c>
      <c r="B335">
        <v>10075681.5431716</v>
      </c>
      <c r="C335">
        <v>1641260.13141469</v>
      </c>
      <c r="D335">
        <v>2878606.52758516</v>
      </c>
      <c r="E335">
        <v>3006617.32247393</v>
      </c>
      <c r="F335">
        <v>581775.948514884</v>
      </c>
      <c r="G335">
        <v>1967421.61318297</v>
      </c>
    </row>
    <row r="336" spans="1:7">
      <c r="A336">
        <v>334</v>
      </c>
      <c r="B336">
        <v>10075683.8814949</v>
      </c>
      <c r="C336">
        <v>1640860.78980726</v>
      </c>
      <c r="D336">
        <v>2878815.94209215</v>
      </c>
      <c r="E336">
        <v>3006617.32247393</v>
      </c>
      <c r="F336">
        <v>581915.254871954</v>
      </c>
      <c r="G336">
        <v>1967474.57224963</v>
      </c>
    </row>
    <row r="337" spans="1:7">
      <c r="A337">
        <v>335</v>
      </c>
      <c r="B337">
        <v>10075687.6126317</v>
      </c>
      <c r="C337">
        <v>1640422.23527839</v>
      </c>
      <c r="D337">
        <v>2878906.75375137</v>
      </c>
      <c r="E337">
        <v>3006617.32247393</v>
      </c>
      <c r="F337">
        <v>582163.693415851</v>
      </c>
      <c r="G337">
        <v>1967577.60771215</v>
      </c>
    </row>
    <row r="338" spans="1:7">
      <c r="A338">
        <v>336</v>
      </c>
      <c r="B338">
        <v>10075689.6953971</v>
      </c>
      <c r="C338">
        <v>1641396.03140411</v>
      </c>
      <c r="D338">
        <v>2878579.03599575</v>
      </c>
      <c r="E338">
        <v>3006617.32247393</v>
      </c>
      <c r="F338">
        <v>581697.730555411</v>
      </c>
      <c r="G338">
        <v>1967399.57496788</v>
      </c>
    </row>
    <row r="339" spans="1:7">
      <c r="A339">
        <v>337</v>
      </c>
      <c r="B339">
        <v>10075680.5807936</v>
      </c>
      <c r="C339">
        <v>1641116.47357577</v>
      </c>
      <c r="D339">
        <v>2878666.00833338</v>
      </c>
      <c r="E339">
        <v>3006617.32247393</v>
      </c>
      <c r="F339">
        <v>581842.537746292</v>
      </c>
      <c r="G339">
        <v>1967438.23866418</v>
      </c>
    </row>
    <row r="340" spans="1:7">
      <c r="A340">
        <v>338</v>
      </c>
      <c r="B340">
        <v>10075678.2922533</v>
      </c>
      <c r="C340">
        <v>1640696.15611121</v>
      </c>
      <c r="D340">
        <v>2878822.44663682</v>
      </c>
      <c r="E340">
        <v>3006617.32247393</v>
      </c>
      <c r="F340">
        <v>582027.628466135</v>
      </c>
      <c r="G340">
        <v>1967514.73856525</v>
      </c>
    </row>
    <row r="341" spans="1:7">
      <c r="A341">
        <v>339</v>
      </c>
      <c r="B341">
        <v>10075683.967907</v>
      </c>
      <c r="C341">
        <v>1639619.55081245</v>
      </c>
      <c r="D341">
        <v>2879174.27690974</v>
      </c>
      <c r="E341">
        <v>3006617.32247393</v>
      </c>
      <c r="F341">
        <v>582549.721839529</v>
      </c>
      <c r="G341">
        <v>1967723.0958714</v>
      </c>
    </row>
    <row r="342" spans="1:7">
      <c r="A342">
        <v>340</v>
      </c>
      <c r="B342">
        <v>10075678.7962381</v>
      </c>
      <c r="C342">
        <v>1640860.44506205</v>
      </c>
      <c r="D342">
        <v>2878745.12886724</v>
      </c>
      <c r="E342">
        <v>3006617.32247393</v>
      </c>
      <c r="F342">
        <v>581967.717024607</v>
      </c>
      <c r="G342">
        <v>1967488.18281025</v>
      </c>
    </row>
    <row r="343" spans="1:7">
      <c r="A343">
        <v>341</v>
      </c>
      <c r="B343">
        <v>10075693.7209657</v>
      </c>
      <c r="C343">
        <v>1641814.60581039</v>
      </c>
      <c r="D343">
        <v>2878398.84723513</v>
      </c>
      <c r="E343">
        <v>3006617.32247393</v>
      </c>
      <c r="F343">
        <v>581539.952541371</v>
      </c>
      <c r="G343">
        <v>1967322.99290492</v>
      </c>
    </row>
    <row r="344" spans="1:7">
      <c r="A344">
        <v>342</v>
      </c>
      <c r="B344">
        <v>10075680.7907036</v>
      </c>
      <c r="C344">
        <v>1640596.34818427</v>
      </c>
      <c r="D344">
        <v>2878809.20915873</v>
      </c>
      <c r="E344">
        <v>3006617.32247393</v>
      </c>
      <c r="F344">
        <v>582107.597542918</v>
      </c>
      <c r="G344">
        <v>1967550.31334379</v>
      </c>
    </row>
    <row r="345" spans="1:7">
      <c r="A345">
        <v>343</v>
      </c>
      <c r="B345">
        <v>10075690.5577972</v>
      </c>
      <c r="C345">
        <v>1640560.95332888</v>
      </c>
      <c r="D345">
        <v>2878775.46019732</v>
      </c>
      <c r="E345">
        <v>3006617.32247393</v>
      </c>
      <c r="F345">
        <v>582170.748202394</v>
      </c>
      <c r="G345">
        <v>1967566.07359463</v>
      </c>
    </row>
    <row r="346" spans="1:7">
      <c r="A346">
        <v>344</v>
      </c>
      <c r="B346">
        <v>10075683.9438255</v>
      </c>
      <c r="C346">
        <v>1641641.42799933</v>
      </c>
      <c r="D346">
        <v>2878498.78150848</v>
      </c>
      <c r="E346">
        <v>3006617.32247393</v>
      </c>
      <c r="F346">
        <v>581593.481999894</v>
      </c>
      <c r="G346">
        <v>1967332.92984383</v>
      </c>
    </row>
    <row r="347" spans="1:7">
      <c r="A347">
        <v>345</v>
      </c>
      <c r="B347">
        <v>10075685.38275</v>
      </c>
      <c r="C347">
        <v>1639892.1207981</v>
      </c>
      <c r="D347">
        <v>2879132.91607144</v>
      </c>
      <c r="E347">
        <v>3006617.32247393</v>
      </c>
      <c r="F347">
        <v>582383.127287411</v>
      </c>
      <c r="G347">
        <v>1967659.89611908</v>
      </c>
    </row>
    <row r="348" spans="1:7">
      <c r="A348">
        <v>346</v>
      </c>
      <c r="B348">
        <v>10075679.9509392</v>
      </c>
      <c r="C348">
        <v>1640929.90260774</v>
      </c>
      <c r="D348">
        <v>2878755.6909688</v>
      </c>
      <c r="E348">
        <v>3006617.32247393</v>
      </c>
      <c r="F348">
        <v>581910.075935522</v>
      </c>
      <c r="G348">
        <v>1967466.95895319</v>
      </c>
    </row>
    <row r="349" spans="1:7">
      <c r="A349">
        <v>347</v>
      </c>
      <c r="B349">
        <v>10075689.0376473</v>
      </c>
      <c r="C349">
        <v>1639385.27450976</v>
      </c>
      <c r="D349">
        <v>2879385.67731941</v>
      </c>
      <c r="E349">
        <v>3006617.32247393</v>
      </c>
      <c r="F349">
        <v>582571.761928221</v>
      </c>
      <c r="G349">
        <v>1967729.00141601</v>
      </c>
    </row>
    <row r="350" spans="1:7">
      <c r="A350">
        <v>348</v>
      </c>
      <c r="B350">
        <v>10075679.0800321</v>
      </c>
      <c r="C350">
        <v>1641246.77570779</v>
      </c>
      <c r="D350">
        <v>2878600.19442834</v>
      </c>
      <c r="E350">
        <v>3006617.32247393</v>
      </c>
      <c r="F350">
        <v>581796.158304823</v>
      </c>
      <c r="G350">
        <v>1967418.62911725</v>
      </c>
    </row>
    <row r="351" spans="1:7">
      <c r="A351">
        <v>349</v>
      </c>
      <c r="B351">
        <v>10075695.0681269</v>
      </c>
      <c r="C351">
        <v>1639382.9626115</v>
      </c>
      <c r="D351">
        <v>2879386.53061052</v>
      </c>
      <c r="E351">
        <v>3006617.32247393</v>
      </c>
      <c r="F351">
        <v>582566.871813937</v>
      </c>
      <c r="G351">
        <v>1967741.38061703</v>
      </c>
    </row>
    <row r="352" spans="1:7">
      <c r="A352">
        <v>350</v>
      </c>
      <c r="B352">
        <v>10075679.6858138</v>
      </c>
      <c r="C352">
        <v>1641126.96204643</v>
      </c>
      <c r="D352">
        <v>2878636.62982222</v>
      </c>
      <c r="E352">
        <v>3006617.32247393</v>
      </c>
      <c r="F352">
        <v>581863.880875346</v>
      </c>
      <c r="G352">
        <v>1967434.89059582</v>
      </c>
    </row>
    <row r="353" spans="1:7">
      <c r="A353">
        <v>351</v>
      </c>
      <c r="B353">
        <v>10075678.2228551</v>
      </c>
      <c r="C353">
        <v>1640866.923491</v>
      </c>
      <c r="D353">
        <v>2878774.42314314</v>
      </c>
      <c r="E353">
        <v>3006617.32247393</v>
      </c>
      <c r="F353">
        <v>581938.936305515</v>
      </c>
      <c r="G353">
        <v>1967480.61744149</v>
      </c>
    </row>
    <row r="354" spans="1:7">
      <c r="A354">
        <v>352</v>
      </c>
      <c r="B354">
        <v>10075678.1775094</v>
      </c>
      <c r="C354">
        <v>1641076.48516976</v>
      </c>
      <c r="D354">
        <v>2878711.82863416</v>
      </c>
      <c r="E354">
        <v>3006617.32247393</v>
      </c>
      <c r="F354">
        <v>581830.806270553</v>
      </c>
      <c r="G354">
        <v>1967441.73496099</v>
      </c>
    </row>
    <row r="355" spans="1:7">
      <c r="A355">
        <v>353</v>
      </c>
      <c r="B355">
        <v>10075681.1111512</v>
      </c>
      <c r="C355">
        <v>1640997.6831493</v>
      </c>
      <c r="D355">
        <v>2878721.48077472</v>
      </c>
      <c r="E355">
        <v>3006617.32247393</v>
      </c>
      <c r="F355">
        <v>581883.94903851</v>
      </c>
      <c r="G355">
        <v>1967460.67571479</v>
      </c>
    </row>
    <row r="356" spans="1:7">
      <c r="A356">
        <v>354</v>
      </c>
      <c r="B356">
        <v>10075682.8900445</v>
      </c>
      <c r="C356">
        <v>1641572.01815988</v>
      </c>
      <c r="D356">
        <v>2878538.02602389</v>
      </c>
      <c r="E356">
        <v>3006617.32247393</v>
      </c>
      <c r="F356">
        <v>581612.208385693</v>
      </c>
      <c r="G356">
        <v>1967343.31500115</v>
      </c>
    </row>
    <row r="357" spans="1:7">
      <c r="A357">
        <v>355</v>
      </c>
      <c r="B357">
        <v>10075678.4870954</v>
      </c>
      <c r="C357">
        <v>1641643.06192</v>
      </c>
      <c r="D357">
        <v>2878501.31624265</v>
      </c>
      <c r="E357">
        <v>3006617.32247393</v>
      </c>
      <c r="F357">
        <v>581582.814714803</v>
      </c>
      <c r="G357">
        <v>1967333.97174404</v>
      </c>
    </row>
    <row r="358" spans="1:7">
      <c r="A358">
        <v>356</v>
      </c>
      <c r="B358">
        <v>10075683.8201019</v>
      </c>
      <c r="C358">
        <v>1641320.70348855</v>
      </c>
      <c r="D358">
        <v>2878621.51383418</v>
      </c>
      <c r="E358">
        <v>3006617.32247393</v>
      </c>
      <c r="F358">
        <v>581715.601809718</v>
      </c>
      <c r="G358">
        <v>1967408.67849554</v>
      </c>
    </row>
    <row r="359" spans="1:7">
      <c r="A359">
        <v>357</v>
      </c>
      <c r="B359">
        <v>10075679.2368727</v>
      </c>
      <c r="C359">
        <v>1641124.068052</v>
      </c>
      <c r="D359">
        <v>2878713.91475822</v>
      </c>
      <c r="E359">
        <v>3006617.32247393</v>
      </c>
      <c r="F359">
        <v>581797.325809787</v>
      </c>
      <c r="G359">
        <v>1967426.60577873</v>
      </c>
    </row>
    <row r="360" spans="1:7">
      <c r="A360">
        <v>358</v>
      </c>
      <c r="B360">
        <v>10075674.4419873</v>
      </c>
      <c r="C360">
        <v>1640747.85241493</v>
      </c>
      <c r="D360">
        <v>2878789.12921674</v>
      </c>
      <c r="E360">
        <v>3006617.32247393</v>
      </c>
      <c r="F360">
        <v>582004.459465156</v>
      </c>
      <c r="G360">
        <v>1967515.67841658</v>
      </c>
    </row>
    <row r="361" spans="1:7">
      <c r="A361">
        <v>359</v>
      </c>
      <c r="B361">
        <v>10075672.83673</v>
      </c>
      <c r="C361">
        <v>1640731.4250827</v>
      </c>
      <c r="D361">
        <v>2878803.03392451</v>
      </c>
      <c r="E361">
        <v>3006617.32247393</v>
      </c>
      <c r="F361">
        <v>582004.262200098</v>
      </c>
      <c r="G361">
        <v>1967516.79304876</v>
      </c>
    </row>
    <row r="362" spans="1:7">
      <c r="A362">
        <v>360</v>
      </c>
      <c r="B362">
        <v>10075675.0746043</v>
      </c>
      <c r="C362">
        <v>1640019.42271425</v>
      </c>
      <c r="D362">
        <v>2879106.25921469</v>
      </c>
      <c r="E362">
        <v>3006617.32247393</v>
      </c>
      <c r="F362">
        <v>582292.034265606</v>
      </c>
      <c r="G362">
        <v>1967640.03593585</v>
      </c>
    </row>
    <row r="363" spans="1:7">
      <c r="A363">
        <v>361</v>
      </c>
      <c r="B363">
        <v>10075674.1941627</v>
      </c>
      <c r="C363">
        <v>1640916.35550739</v>
      </c>
      <c r="D363">
        <v>2878751.87746346</v>
      </c>
      <c r="E363">
        <v>3006617.32247393</v>
      </c>
      <c r="F363">
        <v>581908.659467119</v>
      </c>
      <c r="G363">
        <v>1967479.9792508</v>
      </c>
    </row>
    <row r="364" spans="1:7">
      <c r="A364">
        <v>362</v>
      </c>
      <c r="B364">
        <v>10075672.6767328</v>
      </c>
      <c r="C364">
        <v>1640706.51754022</v>
      </c>
      <c r="D364">
        <v>2878770.3449719</v>
      </c>
      <c r="E364">
        <v>3006617.32247393</v>
      </c>
      <c r="F364">
        <v>582042.606288358</v>
      </c>
      <c r="G364">
        <v>1967535.88545838</v>
      </c>
    </row>
    <row r="365" spans="1:7">
      <c r="A365">
        <v>363</v>
      </c>
      <c r="B365">
        <v>10075673.963065</v>
      </c>
      <c r="C365">
        <v>1640706.22153973</v>
      </c>
      <c r="D365">
        <v>2878778.14142973</v>
      </c>
      <c r="E365">
        <v>3006617.32247393</v>
      </c>
      <c r="F365">
        <v>582038.949138834</v>
      </c>
      <c r="G365">
        <v>1967533.32848278</v>
      </c>
    </row>
    <row r="366" spans="1:7">
      <c r="A366">
        <v>364</v>
      </c>
      <c r="B366">
        <v>10075670.6505977</v>
      </c>
      <c r="C366">
        <v>1639775.12121147</v>
      </c>
      <c r="D366">
        <v>2879140.61425362</v>
      </c>
      <c r="E366">
        <v>3006617.32247393</v>
      </c>
      <c r="F366">
        <v>582440.201704115</v>
      </c>
      <c r="G366">
        <v>1967697.39095458</v>
      </c>
    </row>
    <row r="367" spans="1:7">
      <c r="A367">
        <v>365</v>
      </c>
      <c r="B367">
        <v>10075669.7442293</v>
      </c>
      <c r="C367">
        <v>1639327.39147087</v>
      </c>
      <c r="D367">
        <v>2879289.78620913</v>
      </c>
      <c r="E367">
        <v>3006617.32247393</v>
      </c>
      <c r="F367">
        <v>582651.588209852</v>
      </c>
      <c r="G367">
        <v>1967783.65586557</v>
      </c>
    </row>
    <row r="368" spans="1:7">
      <c r="A368">
        <v>366</v>
      </c>
      <c r="B368">
        <v>10075672.8764106</v>
      </c>
      <c r="C368">
        <v>1639491.37827242</v>
      </c>
      <c r="D368">
        <v>2879237.83935397</v>
      </c>
      <c r="E368">
        <v>3006617.32247393</v>
      </c>
      <c r="F368">
        <v>582576.565565669</v>
      </c>
      <c r="G368">
        <v>1967749.77074456</v>
      </c>
    </row>
    <row r="369" spans="1:7">
      <c r="A369">
        <v>367</v>
      </c>
      <c r="B369">
        <v>10075669.5761313</v>
      </c>
      <c r="C369">
        <v>1639138.69768786</v>
      </c>
      <c r="D369">
        <v>2879342.8509067</v>
      </c>
      <c r="E369">
        <v>3006617.32247393</v>
      </c>
      <c r="F369">
        <v>582746.779988401</v>
      </c>
      <c r="G369">
        <v>1967823.92507436</v>
      </c>
    </row>
    <row r="370" spans="1:7">
      <c r="A370">
        <v>368</v>
      </c>
      <c r="B370">
        <v>10075669.0511236</v>
      </c>
      <c r="C370">
        <v>1639116.76705276</v>
      </c>
      <c r="D370">
        <v>2879309.1433175</v>
      </c>
      <c r="E370">
        <v>3006617.32247393</v>
      </c>
      <c r="F370">
        <v>582783.909276815</v>
      </c>
      <c r="G370">
        <v>1967841.90900261</v>
      </c>
    </row>
    <row r="371" spans="1:7">
      <c r="A371">
        <v>369</v>
      </c>
      <c r="B371">
        <v>10075669.4372773</v>
      </c>
      <c r="C371">
        <v>1639026.34670566</v>
      </c>
      <c r="D371">
        <v>2879359.16991108</v>
      </c>
      <c r="E371">
        <v>3006617.32247393</v>
      </c>
      <c r="F371">
        <v>582809.270184483</v>
      </c>
      <c r="G371">
        <v>1967857.32800218</v>
      </c>
    </row>
    <row r="372" spans="1:7">
      <c r="A372">
        <v>370</v>
      </c>
      <c r="B372">
        <v>10075669.6307015</v>
      </c>
      <c r="C372">
        <v>1639430.0927698</v>
      </c>
      <c r="D372">
        <v>2879187.01603635</v>
      </c>
      <c r="E372">
        <v>3006617.32247393</v>
      </c>
      <c r="F372">
        <v>582653.816435269</v>
      </c>
      <c r="G372">
        <v>1967781.38298616</v>
      </c>
    </row>
    <row r="373" spans="1:7">
      <c r="A373">
        <v>371</v>
      </c>
      <c r="B373">
        <v>10075669.6793594</v>
      </c>
      <c r="C373">
        <v>1639195.94241893</v>
      </c>
      <c r="D373">
        <v>2879281.91889512</v>
      </c>
      <c r="E373">
        <v>3006617.32247393</v>
      </c>
      <c r="F373">
        <v>582747.129938827</v>
      </c>
      <c r="G373">
        <v>1967827.36563263</v>
      </c>
    </row>
    <row r="374" spans="1:7">
      <c r="A374">
        <v>372</v>
      </c>
      <c r="B374">
        <v>10075668.9485813</v>
      </c>
      <c r="C374">
        <v>1639605.22976252</v>
      </c>
      <c r="D374">
        <v>2879102.13262621</v>
      </c>
      <c r="E374">
        <v>3006617.32247393</v>
      </c>
      <c r="F374">
        <v>582585.539427439</v>
      </c>
      <c r="G374">
        <v>1967758.72429121</v>
      </c>
    </row>
    <row r="375" spans="1:7">
      <c r="A375">
        <v>373</v>
      </c>
      <c r="B375">
        <v>10075668.6578088</v>
      </c>
      <c r="C375">
        <v>1639497.05641475</v>
      </c>
      <c r="D375">
        <v>2879138.19211947</v>
      </c>
      <c r="E375">
        <v>3006617.32247393</v>
      </c>
      <c r="F375">
        <v>582631.10913592</v>
      </c>
      <c r="G375">
        <v>1967784.97766472</v>
      </c>
    </row>
    <row r="376" spans="1:7">
      <c r="A376">
        <v>374</v>
      </c>
      <c r="B376">
        <v>10075672.0258935</v>
      </c>
      <c r="C376">
        <v>1639422.34388239</v>
      </c>
      <c r="D376">
        <v>2879148.17600774</v>
      </c>
      <c r="E376">
        <v>3006617.32247393</v>
      </c>
      <c r="F376">
        <v>582673.939827178</v>
      </c>
      <c r="G376">
        <v>1967810.24370226</v>
      </c>
    </row>
    <row r="377" spans="1:7">
      <c r="A377">
        <v>375</v>
      </c>
      <c r="B377">
        <v>10075669.5473624</v>
      </c>
      <c r="C377">
        <v>1639665.73107969</v>
      </c>
      <c r="D377">
        <v>2879090.6637571</v>
      </c>
      <c r="E377">
        <v>3006617.32247393</v>
      </c>
      <c r="F377">
        <v>582544.312886797</v>
      </c>
      <c r="G377">
        <v>1967751.51716492</v>
      </c>
    </row>
    <row r="378" spans="1:7">
      <c r="A378">
        <v>376</v>
      </c>
      <c r="B378">
        <v>10075676.0166859</v>
      </c>
      <c r="C378">
        <v>1638773.77417055</v>
      </c>
      <c r="D378">
        <v>2879340.04968707</v>
      </c>
      <c r="E378">
        <v>3006617.32247393</v>
      </c>
      <c r="F378">
        <v>583009.221057848</v>
      </c>
      <c r="G378">
        <v>1967935.64929654</v>
      </c>
    </row>
    <row r="379" spans="1:7">
      <c r="A379">
        <v>377</v>
      </c>
      <c r="B379">
        <v>10075670.2267933</v>
      </c>
      <c r="C379">
        <v>1639602.84266955</v>
      </c>
      <c r="D379">
        <v>2879107.28357411</v>
      </c>
      <c r="E379">
        <v>3006617.32247393</v>
      </c>
      <c r="F379">
        <v>582577.18927044</v>
      </c>
      <c r="G379">
        <v>1967765.58880528</v>
      </c>
    </row>
    <row r="380" spans="1:7">
      <c r="A380">
        <v>378</v>
      </c>
      <c r="B380">
        <v>10075670.0600136</v>
      </c>
      <c r="C380">
        <v>1639416.93357595</v>
      </c>
      <c r="D380">
        <v>2879200.87986239</v>
      </c>
      <c r="E380">
        <v>3006617.32247393</v>
      </c>
      <c r="F380">
        <v>582646.240082279</v>
      </c>
      <c r="G380">
        <v>1967788.68401904</v>
      </c>
    </row>
    <row r="381" spans="1:7">
      <c r="A381">
        <v>379</v>
      </c>
      <c r="B381">
        <v>10075668.5764315</v>
      </c>
      <c r="C381">
        <v>1640029.60033513</v>
      </c>
      <c r="D381">
        <v>2878936.50397751</v>
      </c>
      <c r="E381">
        <v>3006617.32247393</v>
      </c>
      <c r="F381">
        <v>582400.491113762</v>
      </c>
      <c r="G381">
        <v>1967684.65853117</v>
      </c>
    </row>
    <row r="382" spans="1:7">
      <c r="A382">
        <v>380</v>
      </c>
      <c r="B382">
        <v>10075668.0300887</v>
      </c>
      <c r="C382">
        <v>1640249.40909973</v>
      </c>
      <c r="D382">
        <v>2878890.21479613</v>
      </c>
      <c r="E382">
        <v>3006617.32247393</v>
      </c>
      <c r="F382">
        <v>582279.921221653</v>
      </c>
      <c r="G382">
        <v>1967631.16249723</v>
      </c>
    </row>
    <row r="383" spans="1:7">
      <c r="A383">
        <v>381</v>
      </c>
      <c r="B383">
        <v>10075666.9122952</v>
      </c>
      <c r="C383">
        <v>1639961.63807337</v>
      </c>
      <c r="D383">
        <v>2879016.14599035</v>
      </c>
      <c r="E383">
        <v>3006617.32247393</v>
      </c>
      <c r="F383">
        <v>582391.946522607</v>
      </c>
      <c r="G383">
        <v>1967679.85923497</v>
      </c>
    </row>
    <row r="384" spans="1:7">
      <c r="A384">
        <v>382</v>
      </c>
      <c r="B384">
        <v>10075668.6262832</v>
      </c>
      <c r="C384">
        <v>1639261.24934952</v>
      </c>
      <c r="D384">
        <v>2879281.00157678</v>
      </c>
      <c r="E384">
        <v>3006617.32247393</v>
      </c>
      <c r="F384">
        <v>582701.103869789</v>
      </c>
      <c r="G384">
        <v>1967807.94901321</v>
      </c>
    </row>
    <row r="385" spans="1:7">
      <c r="A385">
        <v>383</v>
      </c>
      <c r="B385">
        <v>10075667.5668724</v>
      </c>
      <c r="C385">
        <v>1639960.07639519</v>
      </c>
      <c r="D385">
        <v>2878996.91703815</v>
      </c>
      <c r="E385">
        <v>3006617.32247393</v>
      </c>
      <c r="F385">
        <v>582405.793947004</v>
      </c>
      <c r="G385">
        <v>1967687.4570181</v>
      </c>
    </row>
    <row r="386" spans="1:7">
      <c r="A386">
        <v>384</v>
      </c>
      <c r="B386">
        <v>10075669.1100015</v>
      </c>
      <c r="C386">
        <v>1640150.03665569</v>
      </c>
      <c r="D386">
        <v>2878982.2078537</v>
      </c>
      <c r="E386">
        <v>3006617.32247393</v>
      </c>
      <c r="F386">
        <v>582280.690528077</v>
      </c>
      <c r="G386">
        <v>1967638.85249007</v>
      </c>
    </row>
    <row r="387" spans="1:7">
      <c r="A387">
        <v>385</v>
      </c>
      <c r="B387">
        <v>10075667.3552637</v>
      </c>
      <c r="C387">
        <v>1639577.25333954</v>
      </c>
      <c r="D387">
        <v>2879174.07163612</v>
      </c>
      <c r="E387">
        <v>3006617.32247393</v>
      </c>
      <c r="F387">
        <v>582553.778310814</v>
      </c>
      <c r="G387">
        <v>1967744.92950327</v>
      </c>
    </row>
    <row r="388" spans="1:7">
      <c r="A388">
        <v>386</v>
      </c>
      <c r="B388">
        <v>10075668.209456</v>
      </c>
      <c r="C388">
        <v>1640443.32971982</v>
      </c>
      <c r="D388">
        <v>2878833.76796148</v>
      </c>
      <c r="E388">
        <v>3006617.32247393</v>
      </c>
      <c r="F388">
        <v>582181.338720894</v>
      </c>
      <c r="G388">
        <v>1967592.45057993</v>
      </c>
    </row>
    <row r="389" spans="1:7">
      <c r="A389">
        <v>387</v>
      </c>
      <c r="B389">
        <v>10075667.0214411</v>
      </c>
      <c r="C389">
        <v>1639625.78157762</v>
      </c>
      <c r="D389">
        <v>2879128.56690293</v>
      </c>
      <c r="E389">
        <v>3006617.32247393</v>
      </c>
      <c r="F389">
        <v>582551.261164475</v>
      </c>
      <c r="G389">
        <v>1967744.08932211</v>
      </c>
    </row>
    <row r="390" spans="1:7">
      <c r="A390">
        <v>388</v>
      </c>
      <c r="B390">
        <v>10075668.3432557</v>
      </c>
      <c r="C390">
        <v>1640601.65665534</v>
      </c>
      <c r="D390">
        <v>2878804.86025124</v>
      </c>
      <c r="E390">
        <v>3006617.32247393</v>
      </c>
      <c r="F390">
        <v>582090.632084403</v>
      </c>
      <c r="G390">
        <v>1967553.8717908</v>
      </c>
    </row>
    <row r="391" spans="1:7">
      <c r="A391">
        <v>389</v>
      </c>
      <c r="B391">
        <v>10075667.2042572</v>
      </c>
      <c r="C391">
        <v>1639920.76130037</v>
      </c>
      <c r="D391">
        <v>2879029.83751687</v>
      </c>
      <c r="E391">
        <v>3006617.32247393</v>
      </c>
      <c r="F391">
        <v>582410.130523019</v>
      </c>
      <c r="G391">
        <v>1967689.15244305</v>
      </c>
    </row>
    <row r="392" spans="1:7">
      <c r="A392">
        <v>390</v>
      </c>
      <c r="B392">
        <v>10075669.6332515</v>
      </c>
      <c r="C392">
        <v>1640892.03268785</v>
      </c>
      <c r="D392">
        <v>2878705.35213305</v>
      </c>
      <c r="E392">
        <v>3006617.32247393</v>
      </c>
      <c r="F392">
        <v>581961.182168341</v>
      </c>
      <c r="G392">
        <v>1967493.74378836</v>
      </c>
    </row>
    <row r="393" spans="1:7">
      <c r="A393">
        <v>391</v>
      </c>
      <c r="B393">
        <v>10075668.9045467</v>
      </c>
      <c r="C393">
        <v>1639613.13426856</v>
      </c>
      <c r="D393">
        <v>2879120.1692013</v>
      </c>
      <c r="E393">
        <v>3006617.32247393</v>
      </c>
      <c r="F393">
        <v>582569.179574279</v>
      </c>
      <c r="G393">
        <v>1967749.09902862</v>
      </c>
    </row>
    <row r="394" spans="1:7">
      <c r="A394">
        <v>392</v>
      </c>
      <c r="B394">
        <v>10075667.4186308</v>
      </c>
      <c r="C394">
        <v>1639858.72580628</v>
      </c>
      <c r="D394">
        <v>2879045.47241987</v>
      </c>
      <c r="E394">
        <v>3006617.32247393</v>
      </c>
      <c r="F394">
        <v>582443.850998797</v>
      </c>
      <c r="G394">
        <v>1967702.04693188</v>
      </c>
    </row>
    <row r="395" spans="1:7">
      <c r="A395">
        <v>393</v>
      </c>
      <c r="B395">
        <v>10075667.303553</v>
      </c>
      <c r="C395">
        <v>1639894.65234956</v>
      </c>
      <c r="D395">
        <v>2879036.34898797</v>
      </c>
      <c r="E395">
        <v>3006617.32247393</v>
      </c>
      <c r="F395">
        <v>582423.125091482</v>
      </c>
      <c r="G395">
        <v>1967695.85465009</v>
      </c>
    </row>
    <row r="396" spans="1:7">
      <c r="A396">
        <v>394</v>
      </c>
      <c r="B396">
        <v>10075667.3697364</v>
      </c>
      <c r="C396">
        <v>1639872.36259977</v>
      </c>
      <c r="D396">
        <v>2879055.36030008</v>
      </c>
      <c r="E396">
        <v>3006617.32247393</v>
      </c>
      <c r="F396">
        <v>582425.689842427</v>
      </c>
      <c r="G396">
        <v>1967696.63452022</v>
      </c>
    </row>
    <row r="397" spans="1:7">
      <c r="A397">
        <v>395</v>
      </c>
      <c r="B397">
        <v>10075666.3838746</v>
      </c>
      <c r="C397">
        <v>1640007.73574026</v>
      </c>
      <c r="D397">
        <v>2879011.40844764</v>
      </c>
      <c r="E397">
        <v>3006617.32247393</v>
      </c>
      <c r="F397">
        <v>582361.337924264</v>
      </c>
      <c r="G397">
        <v>1967668.5792885</v>
      </c>
    </row>
    <row r="398" spans="1:7">
      <c r="A398">
        <v>396</v>
      </c>
      <c r="B398">
        <v>10075666.5429671</v>
      </c>
      <c r="C398">
        <v>1640128.71788501</v>
      </c>
      <c r="D398">
        <v>2878962.23121806</v>
      </c>
      <c r="E398">
        <v>3006617.32247393</v>
      </c>
      <c r="F398">
        <v>582310.921434122</v>
      </c>
      <c r="G398">
        <v>1967647.349956</v>
      </c>
    </row>
    <row r="399" spans="1:7">
      <c r="A399">
        <v>397</v>
      </c>
      <c r="B399">
        <v>10075665.6328468</v>
      </c>
      <c r="C399">
        <v>1639983.43652593</v>
      </c>
      <c r="D399">
        <v>2879044.14997546</v>
      </c>
      <c r="E399">
        <v>3006617.32247393</v>
      </c>
      <c r="F399">
        <v>582355.859814138</v>
      </c>
      <c r="G399">
        <v>1967664.86405734</v>
      </c>
    </row>
    <row r="400" spans="1:7">
      <c r="A400">
        <v>398</v>
      </c>
      <c r="B400">
        <v>10075665.3959424</v>
      </c>
      <c r="C400">
        <v>1639935.53704793</v>
      </c>
      <c r="D400">
        <v>2879067.63501392</v>
      </c>
      <c r="E400">
        <v>3006617.32247393</v>
      </c>
      <c r="F400">
        <v>582373.672802362</v>
      </c>
      <c r="G400">
        <v>1967671.22860426</v>
      </c>
    </row>
    <row r="401" spans="1:7">
      <c r="A401">
        <v>399</v>
      </c>
      <c r="B401">
        <v>10075666.1778023</v>
      </c>
      <c r="C401">
        <v>1639781.67398052</v>
      </c>
      <c r="D401">
        <v>2879138.96453095</v>
      </c>
      <c r="E401">
        <v>3006617.32247393</v>
      </c>
      <c r="F401">
        <v>582429.790475606</v>
      </c>
      <c r="G401">
        <v>1967698.42634128</v>
      </c>
    </row>
    <row r="402" spans="1:7">
      <c r="A402">
        <v>400</v>
      </c>
      <c r="B402">
        <v>10075665.7463836</v>
      </c>
      <c r="C402">
        <v>1640050.80457255</v>
      </c>
      <c r="D402">
        <v>2879024.58003768</v>
      </c>
      <c r="E402">
        <v>3006617.32247393</v>
      </c>
      <c r="F402">
        <v>582321.314901515</v>
      </c>
      <c r="G402">
        <v>1967651.72439794</v>
      </c>
    </row>
    <row r="403" spans="1:7">
      <c r="A403">
        <v>401</v>
      </c>
      <c r="B403">
        <v>10075666.3909976</v>
      </c>
      <c r="C403">
        <v>1639714.65074675</v>
      </c>
      <c r="D403">
        <v>2879167.9149149</v>
      </c>
      <c r="E403">
        <v>3006617.32247393</v>
      </c>
      <c r="F403">
        <v>582456.017625773</v>
      </c>
      <c r="G403">
        <v>1967710.48523629</v>
      </c>
    </row>
    <row r="404" spans="1:7">
      <c r="A404">
        <v>402</v>
      </c>
      <c r="B404">
        <v>10075664.9663636</v>
      </c>
      <c r="C404">
        <v>1639842.05357192</v>
      </c>
      <c r="D404">
        <v>2879092.40067098</v>
      </c>
      <c r="E404">
        <v>3006617.32247393</v>
      </c>
      <c r="F404">
        <v>582421.103545555</v>
      </c>
      <c r="G404">
        <v>1967692.08610119</v>
      </c>
    </row>
    <row r="405" spans="1:7">
      <c r="A405">
        <v>403</v>
      </c>
      <c r="B405">
        <v>10075665.4440849</v>
      </c>
      <c r="C405">
        <v>1640265.96572851</v>
      </c>
      <c r="D405">
        <v>2878949.93651462</v>
      </c>
      <c r="E405">
        <v>3006617.32247393</v>
      </c>
      <c r="F405">
        <v>582225.769478011</v>
      </c>
      <c r="G405">
        <v>1967606.44988986</v>
      </c>
    </row>
    <row r="406" spans="1:7">
      <c r="A406">
        <v>404</v>
      </c>
      <c r="B406">
        <v>10075665.3759324</v>
      </c>
      <c r="C406">
        <v>1639999.98059102</v>
      </c>
      <c r="D406">
        <v>2879038.51606203</v>
      </c>
      <c r="E406">
        <v>3006617.32247393</v>
      </c>
      <c r="F406">
        <v>582347.240658545</v>
      </c>
      <c r="G406">
        <v>1967662.31614689</v>
      </c>
    </row>
    <row r="407" spans="1:7">
      <c r="A407">
        <v>405</v>
      </c>
      <c r="B407">
        <v>10075664.3296764</v>
      </c>
      <c r="C407">
        <v>1639709.3866522</v>
      </c>
      <c r="D407">
        <v>2879158.94112656</v>
      </c>
      <c r="E407">
        <v>3006617.32247393</v>
      </c>
      <c r="F407">
        <v>582467.211542898</v>
      </c>
      <c r="G407">
        <v>1967711.46788084</v>
      </c>
    </row>
    <row r="408" spans="1:7">
      <c r="A408">
        <v>406</v>
      </c>
      <c r="B408">
        <v>10075664.6332956</v>
      </c>
      <c r="C408">
        <v>1639724.55061235</v>
      </c>
      <c r="D408">
        <v>2879158.18324106</v>
      </c>
      <c r="E408">
        <v>3006617.32247393</v>
      </c>
      <c r="F408">
        <v>582457.366801059</v>
      </c>
      <c r="G408">
        <v>1967707.21016723</v>
      </c>
    </row>
    <row r="409" spans="1:7">
      <c r="A409">
        <v>407</v>
      </c>
      <c r="B409">
        <v>10075663.5554912</v>
      </c>
      <c r="C409">
        <v>1640082.85036742</v>
      </c>
      <c r="D409">
        <v>2879030.56083621</v>
      </c>
      <c r="E409">
        <v>3006617.32247393</v>
      </c>
      <c r="F409">
        <v>582294.657798532</v>
      </c>
      <c r="G409">
        <v>1967638.16401506</v>
      </c>
    </row>
    <row r="410" spans="1:7">
      <c r="A410">
        <v>408</v>
      </c>
      <c r="B410">
        <v>10075664.0420531</v>
      </c>
      <c r="C410">
        <v>1639881.07808409</v>
      </c>
      <c r="D410">
        <v>2879107.69050397</v>
      </c>
      <c r="E410">
        <v>3006617.32247393</v>
      </c>
      <c r="F410">
        <v>582383.093948715</v>
      </c>
      <c r="G410">
        <v>1967674.85704238</v>
      </c>
    </row>
    <row r="411" spans="1:7">
      <c r="A411">
        <v>409</v>
      </c>
      <c r="B411">
        <v>10075663.8527139</v>
      </c>
      <c r="C411">
        <v>1640115.3751828</v>
      </c>
      <c r="D411">
        <v>2878997.06264398</v>
      </c>
      <c r="E411">
        <v>3006617.32247393</v>
      </c>
      <c r="F411">
        <v>582300.721994599</v>
      </c>
      <c r="G411">
        <v>1967633.37041861</v>
      </c>
    </row>
    <row r="412" spans="1:7">
      <c r="A412">
        <v>410</v>
      </c>
      <c r="B412">
        <v>10075663.6770245</v>
      </c>
      <c r="C412">
        <v>1640241.58278731</v>
      </c>
      <c r="D412">
        <v>2878959.74453825</v>
      </c>
      <c r="E412">
        <v>3006617.32247393</v>
      </c>
      <c r="F412">
        <v>582231.638350615</v>
      </c>
      <c r="G412">
        <v>1967613.38887439</v>
      </c>
    </row>
    <row r="413" spans="1:7">
      <c r="A413">
        <v>411</v>
      </c>
      <c r="B413">
        <v>10075663.8766618</v>
      </c>
      <c r="C413">
        <v>1639921.65453587</v>
      </c>
      <c r="D413">
        <v>2879086.17537462</v>
      </c>
      <c r="E413">
        <v>3006617.32247393</v>
      </c>
      <c r="F413">
        <v>582370.058903706</v>
      </c>
      <c r="G413">
        <v>1967668.66537367</v>
      </c>
    </row>
    <row r="414" spans="1:7">
      <c r="A414">
        <v>412</v>
      </c>
      <c r="B414">
        <v>10075663.7025723</v>
      </c>
      <c r="C414">
        <v>1640077.47665919</v>
      </c>
      <c r="D414">
        <v>2879031.62663705</v>
      </c>
      <c r="E414">
        <v>3006617.32247393</v>
      </c>
      <c r="F414">
        <v>582297.749469487</v>
      </c>
      <c r="G414">
        <v>1967639.52733265</v>
      </c>
    </row>
    <row r="415" spans="1:7">
      <c r="A415">
        <v>413</v>
      </c>
      <c r="B415">
        <v>10075663.1051431</v>
      </c>
      <c r="C415">
        <v>1640026.81106122</v>
      </c>
      <c r="D415">
        <v>2879047.83395948</v>
      </c>
      <c r="E415">
        <v>3006617.32247393</v>
      </c>
      <c r="F415">
        <v>582319.779082786</v>
      </c>
      <c r="G415">
        <v>1967651.35856569</v>
      </c>
    </row>
    <row r="416" spans="1:7">
      <c r="A416">
        <v>414</v>
      </c>
      <c r="B416">
        <v>10075663.7026541</v>
      </c>
      <c r="C416">
        <v>1640182.74372445</v>
      </c>
      <c r="D416">
        <v>2878995.18540635</v>
      </c>
      <c r="E416">
        <v>3006617.32247393</v>
      </c>
      <c r="F416">
        <v>582246.504743218</v>
      </c>
      <c r="G416">
        <v>1967621.94630617</v>
      </c>
    </row>
    <row r="417" spans="1:7">
      <c r="A417">
        <v>415</v>
      </c>
      <c r="B417">
        <v>10075663.5972291</v>
      </c>
      <c r="C417">
        <v>1639799.63264884</v>
      </c>
      <c r="D417">
        <v>2879115.80245985</v>
      </c>
      <c r="E417">
        <v>3006617.32247393</v>
      </c>
      <c r="F417">
        <v>582433.06578798</v>
      </c>
      <c r="G417">
        <v>1967697.77385847</v>
      </c>
    </row>
    <row r="418" spans="1:7">
      <c r="A418">
        <v>416</v>
      </c>
      <c r="B418">
        <v>10075663.5640565</v>
      </c>
      <c r="C418">
        <v>1640001.77198749</v>
      </c>
      <c r="D418">
        <v>2879065.73222275</v>
      </c>
      <c r="E418">
        <v>3006617.32247393</v>
      </c>
      <c r="F418">
        <v>582323.721649783</v>
      </c>
      <c r="G418">
        <v>1967655.01572255</v>
      </c>
    </row>
    <row r="419" spans="1:7">
      <c r="A419">
        <v>417</v>
      </c>
      <c r="B419">
        <v>10075663.6030348</v>
      </c>
      <c r="C419">
        <v>1639868.95786214</v>
      </c>
      <c r="D419">
        <v>2879111.77285633</v>
      </c>
      <c r="E419">
        <v>3006617.32247393</v>
      </c>
      <c r="F419">
        <v>582385.191243085</v>
      </c>
      <c r="G419">
        <v>1967680.35859932</v>
      </c>
    </row>
    <row r="420" spans="1:7">
      <c r="A420">
        <v>418</v>
      </c>
      <c r="B420">
        <v>10075663.110881</v>
      </c>
      <c r="C420">
        <v>1640133.7096723</v>
      </c>
      <c r="D420">
        <v>2879008.79979931</v>
      </c>
      <c r="E420">
        <v>3006617.32247393</v>
      </c>
      <c r="F420">
        <v>582272.222009192</v>
      </c>
      <c r="G420">
        <v>1967631.05692628</v>
      </c>
    </row>
    <row r="421" spans="1:7">
      <c r="A421">
        <v>419</v>
      </c>
      <c r="B421">
        <v>10075663.1536819</v>
      </c>
      <c r="C421">
        <v>1640163.8797182</v>
      </c>
      <c r="D421">
        <v>2878971.15166043</v>
      </c>
      <c r="E421">
        <v>3006617.32247393</v>
      </c>
      <c r="F421">
        <v>582277.653436344</v>
      </c>
      <c r="G421">
        <v>1967633.14639296</v>
      </c>
    </row>
    <row r="422" spans="1:7">
      <c r="A422">
        <v>420</v>
      </c>
      <c r="B422">
        <v>10075663.2667428</v>
      </c>
      <c r="C422">
        <v>1640022.08106558</v>
      </c>
      <c r="D422">
        <v>2879049.66588851</v>
      </c>
      <c r="E422">
        <v>3006617.32247393</v>
      </c>
      <c r="F422">
        <v>582321.90079501</v>
      </c>
      <c r="G422">
        <v>1967652.2965198</v>
      </c>
    </row>
    <row r="423" spans="1:7">
      <c r="A423">
        <v>421</v>
      </c>
      <c r="B423">
        <v>10075663.519729</v>
      </c>
      <c r="C423">
        <v>1639817.43005783</v>
      </c>
      <c r="D423">
        <v>2879145.7113588</v>
      </c>
      <c r="E423">
        <v>3006617.32247393</v>
      </c>
      <c r="F423">
        <v>582396.356477329</v>
      </c>
      <c r="G423">
        <v>1967686.69936111</v>
      </c>
    </row>
    <row r="424" spans="1:7">
      <c r="A424">
        <v>422</v>
      </c>
      <c r="B424">
        <v>10075663.2323605</v>
      </c>
      <c r="C424">
        <v>1640296.53337251</v>
      </c>
      <c r="D424">
        <v>2878960.29795655</v>
      </c>
      <c r="E424">
        <v>3006617.32247393</v>
      </c>
      <c r="F424">
        <v>582192.705941814</v>
      </c>
      <c r="G424">
        <v>1967596.37261566</v>
      </c>
    </row>
    <row r="425" spans="1:7">
      <c r="A425">
        <v>423</v>
      </c>
      <c r="B425">
        <v>10075663.383349</v>
      </c>
      <c r="C425">
        <v>1639959.6820122</v>
      </c>
      <c r="D425">
        <v>2879050.66277234</v>
      </c>
      <c r="E425">
        <v>3006617.32247393</v>
      </c>
      <c r="F425">
        <v>582367.836465569</v>
      </c>
      <c r="G425">
        <v>1967667.87962494</v>
      </c>
    </row>
    <row r="426" spans="1:7">
      <c r="A426">
        <v>424</v>
      </c>
      <c r="B426">
        <v>10075663.3265989</v>
      </c>
      <c r="C426">
        <v>1640131.50738742</v>
      </c>
      <c r="D426">
        <v>2879006.47360532</v>
      </c>
      <c r="E426">
        <v>3006617.32247393</v>
      </c>
      <c r="F426">
        <v>582274.047636441</v>
      </c>
      <c r="G426">
        <v>1967633.97549579</v>
      </c>
    </row>
    <row r="427" spans="1:7">
      <c r="A427">
        <v>425</v>
      </c>
      <c r="B427">
        <v>10075663.2558216</v>
      </c>
      <c r="C427">
        <v>1640025.2110117</v>
      </c>
      <c r="D427">
        <v>2879043.55921381</v>
      </c>
      <c r="E427">
        <v>3006617.32247393</v>
      </c>
      <c r="F427">
        <v>582323.524712811</v>
      </c>
      <c r="G427">
        <v>1967653.63840931</v>
      </c>
    </row>
    <row r="428" spans="1:7">
      <c r="A428">
        <v>426</v>
      </c>
      <c r="B428">
        <v>10075663.1636164</v>
      </c>
      <c r="C428">
        <v>1640117.7164145</v>
      </c>
      <c r="D428">
        <v>2879017.81159611</v>
      </c>
      <c r="E428">
        <v>3006617.32247393</v>
      </c>
      <c r="F428">
        <v>582277.933583703</v>
      </c>
      <c r="G428">
        <v>1967632.37954816</v>
      </c>
    </row>
    <row r="429" spans="1:7">
      <c r="A429">
        <v>427</v>
      </c>
      <c r="B429">
        <v>10075663.1578908</v>
      </c>
      <c r="C429">
        <v>1640050.31226356</v>
      </c>
      <c r="D429">
        <v>2879044.25738044</v>
      </c>
      <c r="E429">
        <v>3006617.32247393</v>
      </c>
      <c r="F429">
        <v>582305.495506612</v>
      </c>
      <c r="G429">
        <v>1967645.77026625</v>
      </c>
    </row>
    <row r="430" spans="1:7">
      <c r="A430">
        <v>428</v>
      </c>
      <c r="B430">
        <v>10075663.190427</v>
      </c>
      <c r="C430">
        <v>1640187.20232347</v>
      </c>
      <c r="D430">
        <v>2878982.87839801</v>
      </c>
      <c r="E430">
        <v>3006617.32247393</v>
      </c>
      <c r="F430">
        <v>582252.888803505</v>
      </c>
      <c r="G430">
        <v>1967622.89842803</v>
      </c>
    </row>
    <row r="431" spans="1:7">
      <c r="A431">
        <v>429</v>
      </c>
      <c r="B431">
        <v>10075663.1331458</v>
      </c>
      <c r="C431">
        <v>1640095.97621078</v>
      </c>
      <c r="D431">
        <v>2879024.97170212</v>
      </c>
      <c r="E431">
        <v>3006617.32247393</v>
      </c>
      <c r="F431">
        <v>582287.3192139</v>
      </c>
      <c r="G431">
        <v>1967637.54354505</v>
      </c>
    </row>
    <row r="432" spans="1:7">
      <c r="A432">
        <v>430</v>
      </c>
      <c r="B432">
        <v>10075663.083137</v>
      </c>
      <c r="C432">
        <v>1639916.39727717</v>
      </c>
      <c r="D432">
        <v>2879086.31075753</v>
      </c>
      <c r="E432">
        <v>3006617.32247393</v>
      </c>
      <c r="F432">
        <v>582371.115747973</v>
      </c>
      <c r="G432">
        <v>1967671.93688039</v>
      </c>
    </row>
    <row r="433" spans="1:7">
      <c r="A433">
        <v>431</v>
      </c>
      <c r="B433">
        <v>10075663.1410947</v>
      </c>
      <c r="C433">
        <v>1639944.33042165</v>
      </c>
      <c r="D433">
        <v>2879073.823514</v>
      </c>
      <c r="E433">
        <v>3006617.32247393</v>
      </c>
      <c r="F433">
        <v>582360.853590654</v>
      </c>
      <c r="G433">
        <v>1967666.81109448</v>
      </c>
    </row>
    <row r="434" spans="1:7">
      <c r="A434">
        <v>432</v>
      </c>
      <c r="B434">
        <v>10075662.9070873</v>
      </c>
      <c r="C434">
        <v>1639851.58674757</v>
      </c>
      <c r="D434">
        <v>2879103.55647361</v>
      </c>
      <c r="E434">
        <v>3006617.32247393</v>
      </c>
      <c r="F434">
        <v>582407.204204672</v>
      </c>
      <c r="G434">
        <v>1967683.2371875</v>
      </c>
    </row>
    <row r="435" spans="1:7">
      <c r="A435">
        <v>433</v>
      </c>
      <c r="B435">
        <v>10075662.9501036</v>
      </c>
      <c r="C435">
        <v>1639862.6570435</v>
      </c>
      <c r="D435">
        <v>2879097.15807599</v>
      </c>
      <c r="E435">
        <v>3006617.32247393</v>
      </c>
      <c r="F435">
        <v>582403.615174288</v>
      </c>
      <c r="G435">
        <v>1967682.19733588</v>
      </c>
    </row>
    <row r="436" spans="1:7">
      <c r="A436">
        <v>434</v>
      </c>
      <c r="B436">
        <v>10075663.296664</v>
      </c>
      <c r="C436">
        <v>1639573.60353629</v>
      </c>
      <c r="D436">
        <v>2879212.7005835</v>
      </c>
      <c r="E436">
        <v>3006617.32247393</v>
      </c>
      <c r="F436">
        <v>582528.098314824</v>
      </c>
      <c r="G436">
        <v>1967731.57175545</v>
      </c>
    </row>
    <row r="437" spans="1:7">
      <c r="A437">
        <v>435</v>
      </c>
      <c r="B437">
        <v>10075662.9126048</v>
      </c>
      <c r="C437">
        <v>1639905.19627212</v>
      </c>
      <c r="D437">
        <v>2879080.89408656</v>
      </c>
      <c r="E437">
        <v>3006617.32247393</v>
      </c>
      <c r="F437">
        <v>582385.767280215</v>
      </c>
      <c r="G437">
        <v>1967673.73249194</v>
      </c>
    </row>
    <row r="438" spans="1:7">
      <c r="A438">
        <v>436</v>
      </c>
      <c r="B438">
        <v>10075662.8404856</v>
      </c>
      <c r="C438">
        <v>1639825.09474873</v>
      </c>
      <c r="D438">
        <v>2879110.68079897</v>
      </c>
      <c r="E438">
        <v>3006617.32247393</v>
      </c>
      <c r="F438">
        <v>582420.996106716</v>
      </c>
      <c r="G438">
        <v>1967688.74635726</v>
      </c>
    </row>
    <row r="439" spans="1:7">
      <c r="A439">
        <v>437</v>
      </c>
      <c r="B439">
        <v>10075662.8430568</v>
      </c>
      <c r="C439">
        <v>1639816.84574689</v>
      </c>
      <c r="D439">
        <v>2879107.00898644</v>
      </c>
      <c r="E439">
        <v>3006617.32247393</v>
      </c>
      <c r="F439">
        <v>582429.965240302</v>
      </c>
      <c r="G439">
        <v>1967691.7006092</v>
      </c>
    </row>
    <row r="440" spans="1:7">
      <c r="A440">
        <v>438</v>
      </c>
      <c r="B440">
        <v>10075662.6765347</v>
      </c>
      <c r="C440">
        <v>1639668.25720336</v>
      </c>
      <c r="D440">
        <v>2879168.53533156</v>
      </c>
      <c r="E440">
        <v>3006617.32247393</v>
      </c>
      <c r="F440">
        <v>582490.463249125</v>
      </c>
      <c r="G440">
        <v>1967718.09827676</v>
      </c>
    </row>
    <row r="441" spans="1:7">
      <c r="A441">
        <v>439</v>
      </c>
      <c r="B441">
        <v>10075662.8348392</v>
      </c>
      <c r="C441">
        <v>1639630.09387828</v>
      </c>
      <c r="D441">
        <v>2879186.54125481</v>
      </c>
      <c r="E441">
        <v>3006617.32247393</v>
      </c>
      <c r="F441">
        <v>582504.974750942</v>
      </c>
      <c r="G441">
        <v>1967723.90248123</v>
      </c>
    </row>
    <row r="442" spans="1:7">
      <c r="A442">
        <v>440</v>
      </c>
      <c r="B442">
        <v>10075662.5088242</v>
      </c>
      <c r="C442">
        <v>1639672.27561632</v>
      </c>
      <c r="D442">
        <v>2879150.98544336</v>
      </c>
      <c r="E442">
        <v>3006617.32247393</v>
      </c>
      <c r="F442">
        <v>582501.208501195</v>
      </c>
      <c r="G442">
        <v>1967720.71678943</v>
      </c>
    </row>
    <row r="443" spans="1:7">
      <c r="A443">
        <v>441</v>
      </c>
      <c r="B443">
        <v>10075662.5515429</v>
      </c>
      <c r="C443">
        <v>1639729.6953805</v>
      </c>
      <c r="D443">
        <v>2879127.86483362</v>
      </c>
      <c r="E443">
        <v>3006617.32247393</v>
      </c>
      <c r="F443">
        <v>582477.350592042</v>
      </c>
      <c r="G443">
        <v>1967710.31826282</v>
      </c>
    </row>
    <row r="444" spans="1:7">
      <c r="A444">
        <v>442</v>
      </c>
      <c r="B444">
        <v>10075662.6684224</v>
      </c>
      <c r="C444">
        <v>1639708.32682484</v>
      </c>
      <c r="D444">
        <v>2879135.53478549</v>
      </c>
      <c r="E444">
        <v>3006617.32247393</v>
      </c>
      <c r="F444">
        <v>582486.275208127</v>
      </c>
      <c r="G444">
        <v>1967715.20913002</v>
      </c>
    </row>
    <row r="445" spans="1:7">
      <c r="A445">
        <v>443</v>
      </c>
      <c r="B445">
        <v>10075662.4719234</v>
      </c>
      <c r="C445">
        <v>1639706.22322261</v>
      </c>
      <c r="D445">
        <v>2879137.70151176</v>
      </c>
      <c r="E445">
        <v>3006617.32247393</v>
      </c>
      <c r="F445">
        <v>582486.279259873</v>
      </c>
      <c r="G445">
        <v>1967714.94545523</v>
      </c>
    </row>
    <row r="446" spans="1:7">
      <c r="A446">
        <v>444</v>
      </c>
      <c r="B446">
        <v>10075662.4866668</v>
      </c>
      <c r="C446">
        <v>1639771.96466502</v>
      </c>
      <c r="D446">
        <v>2879106.97873391</v>
      </c>
      <c r="E446">
        <v>3006617.32247393</v>
      </c>
      <c r="F446">
        <v>582460.927630153</v>
      </c>
      <c r="G446">
        <v>1967705.2931638</v>
      </c>
    </row>
    <row r="447" spans="1:7">
      <c r="A447">
        <v>445</v>
      </c>
      <c r="B447">
        <v>10075662.5008258</v>
      </c>
      <c r="C447">
        <v>1639737.77559844</v>
      </c>
      <c r="D447">
        <v>2879132.36147387</v>
      </c>
      <c r="E447">
        <v>3006617.32247393</v>
      </c>
      <c r="F447">
        <v>582468.168487448</v>
      </c>
      <c r="G447">
        <v>1967706.87279214</v>
      </c>
    </row>
    <row r="448" spans="1:7">
      <c r="A448">
        <v>446</v>
      </c>
      <c r="B448">
        <v>10075662.3343975</v>
      </c>
      <c r="C448">
        <v>1640006.544289</v>
      </c>
      <c r="D448">
        <v>2879028.48994809</v>
      </c>
      <c r="E448">
        <v>3006617.32247393</v>
      </c>
      <c r="F448">
        <v>582352.737149897</v>
      </c>
      <c r="G448">
        <v>1967657.24053659</v>
      </c>
    </row>
    <row r="449" spans="1:7">
      <c r="A449">
        <v>447</v>
      </c>
      <c r="B449">
        <v>10075662.4049013</v>
      </c>
      <c r="C449">
        <v>1639956.35236942</v>
      </c>
      <c r="D449">
        <v>2879046.9039259</v>
      </c>
      <c r="E449">
        <v>3006617.32247393</v>
      </c>
      <c r="F449">
        <v>582375.079361166</v>
      </c>
      <c r="G449">
        <v>1967666.74677087</v>
      </c>
    </row>
    <row r="450" spans="1:7">
      <c r="A450">
        <v>448</v>
      </c>
      <c r="B450">
        <v>10075662.326629</v>
      </c>
      <c r="C450">
        <v>1640110.77139196</v>
      </c>
      <c r="D450">
        <v>2878991.48702907</v>
      </c>
      <c r="E450">
        <v>3006617.32247393</v>
      </c>
      <c r="F450">
        <v>582306.43379297</v>
      </c>
      <c r="G450">
        <v>1967636.31194108</v>
      </c>
    </row>
    <row r="451" spans="1:7">
      <c r="A451">
        <v>449</v>
      </c>
      <c r="B451">
        <v>10075662.4758592</v>
      </c>
      <c r="C451">
        <v>1640088.0608481</v>
      </c>
      <c r="D451">
        <v>2878993.48480886</v>
      </c>
      <c r="E451">
        <v>3006617.32247393</v>
      </c>
      <c r="F451">
        <v>582321.235234431</v>
      </c>
      <c r="G451">
        <v>1967642.37249387</v>
      </c>
    </row>
    <row r="452" spans="1:7">
      <c r="A452">
        <v>450</v>
      </c>
      <c r="B452">
        <v>10075662.4936697</v>
      </c>
      <c r="C452">
        <v>1640161.64017527</v>
      </c>
      <c r="D452">
        <v>2878964.15031974</v>
      </c>
      <c r="E452">
        <v>3006617.32247393</v>
      </c>
      <c r="F452">
        <v>582289.249980163</v>
      </c>
      <c r="G452">
        <v>1967630.13072063</v>
      </c>
    </row>
    <row r="453" spans="1:7">
      <c r="A453">
        <v>451</v>
      </c>
      <c r="B453">
        <v>10075662.3833265</v>
      </c>
      <c r="C453">
        <v>1640025.32160373</v>
      </c>
      <c r="D453">
        <v>2879020.87888836</v>
      </c>
      <c r="E453">
        <v>3006617.32247393</v>
      </c>
      <c r="F453">
        <v>582345.91953201</v>
      </c>
      <c r="G453">
        <v>1967652.94082847</v>
      </c>
    </row>
    <row r="454" spans="1:7">
      <c r="A454">
        <v>452</v>
      </c>
      <c r="B454">
        <v>10075662.2654064</v>
      </c>
      <c r="C454">
        <v>1639947.24403921</v>
      </c>
      <c r="D454">
        <v>2879057.10504963</v>
      </c>
      <c r="E454">
        <v>3006617.32247393</v>
      </c>
      <c r="F454">
        <v>582377.327896577</v>
      </c>
      <c r="G454">
        <v>1967663.26594708</v>
      </c>
    </row>
    <row r="455" spans="1:7">
      <c r="A455">
        <v>453</v>
      </c>
      <c r="B455">
        <v>10075662.4666674</v>
      </c>
      <c r="C455">
        <v>1639898.21663971</v>
      </c>
      <c r="D455">
        <v>2879073.72605469</v>
      </c>
      <c r="E455">
        <v>3006617.32247393</v>
      </c>
      <c r="F455">
        <v>582400.740758366</v>
      </c>
      <c r="G455">
        <v>1967672.46074067</v>
      </c>
    </row>
    <row r="456" spans="1:7">
      <c r="A456">
        <v>454</v>
      </c>
      <c r="B456">
        <v>10075662.3435494</v>
      </c>
      <c r="C456">
        <v>1640050.29122405</v>
      </c>
      <c r="D456">
        <v>2879015.20335741</v>
      </c>
      <c r="E456">
        <v>3006617.32247393</v>
      </c>
      <c r="F456">
        <v>582335.439698244</v>
      </c>
      <c r="G456">
        <v>1967644.08679574</v>
      </c>
    </row>
    <row r="457" spans="1:7">
      <c r="A457">
        <v>455</v>
      </c>
      <c r="B457">
        <v>10075662.3286929</v>
      </c>
      <c r="C457">
        <v>1639951.52625113</v>
      </c>
      <c r="D457">
        <v>2879059.0772094</v>
      </c>
      <c r="E457">
        <v>3006617.32247393</v>
      </c>
      <c r="F457">
        <v>582372.669564242</v>
      </c>
      <c r="G457">
        <v>1967661.73319416</v>
      </c>
    </row>
    <row r="458" spans="1:7">
      <c r="A458">
        <v>456</v>
      </c>
      <c r="B458">
        <v>10075662.2316277</v>
      </c>
      <c r="C458">
        <v>1640058.8717466</v>
      </c>
      <c r="D458">
        <v>2879019.62443175</v>
      </c>
      <c r="E458">
        <v>3006617.32247393</v>
      </c>
      <c r="F458">
        <v>582322.506405858</v>
      </c>
      <c r="G458">
        <v>1967643.90656954</v>
      </c>
    </row>
    <row r="459" spans="1:7">
      <c r="A459">
        <v>457</v>
      </c>
      <c r="B459">
        <v>10075662.2540988</v>
      </c>
      <c r="C459">
        <v>1640004.58098279</v>
      </c>
      <c r="D459">
        <v>2879042.66639786</v>
      </c>
      <c r="E459">
        <v>3006617.32247393</v>
      </c>
      <c r="F459">
        <v>582344.181063946</v>
      </c>
      <c r="G459">
        <v>1967653.50318025</v>
      </c>
    </row>
    <row r="460" spans="1:7">
      <c r="A460">
        <v>458</v>
      </c>
      <c r="B460">
        <v>10075662.3350003</v>
      </c>
      <c r="C460">
        <v>1640105.2870114</v>
      </c>
      <c r="D460">
        <v>2879010.22798541</v>
      </c>
      <c r="E460">
        <v>3006617.32247393</v>
      </c>
      <c r="F460">
        <v>582297.164199121</v>
      </c>
      <c r="G460">
        <v>1967632.3333304</v>
      </c>
    </row>
    <row r="461" spans="1:7">
      <c r="A461">
        <v>459</v>
      </c>
      <c r="B461">
        <v>10075662.3451761</v>
      </c>
      <c r="C461">
        <v>1640057.54949666</v>
      </c>
      <c r="D461">
        <v>2879019.11255484</v>
      </c>
      <c r="E461">
        <v>3006617.32247393</v>
      </c>
      <c r="F461">
        <v>582323.876120982</v>
      </c>
      <c r="G461">
        <v>1967644.48452972</v>
      </c>
    </row>
    <row r="462" spans="1:7">
      <c r="A462">
        <v>460</v>
      </c>
      <c r="B462">
        <v>10075662.174756</v>
      </c>
      <c r="C462">
        <v>1640203.44587488</v>
      </c>
      <c r="D462">
        <v>2878968.72904234</v>
      </c>
      <c r="E462">
        <v>3006617.32247393</v>
      </c>
      <c r="F462">
        <v>582255.884559813</v>
      </c>
      <c r="G462">
        <v>1967616.792805</v>
      </c>
    </row>
    <row r="463" spans="1:7">
      <c r="A463">
        <v>461</v>
      </c>
      <c r="B463">
        <v>10075662.3403247</v>
      </c>
      <c r="C463">
        <v>1640214.15126857</v>
      </c>
      <c r="D463">
        <v>2878971.52205337</v>
      </c>
      <c r="E463">
        <v>3006617.32247393</v>
      </c>
      <c r="F463">
        <v>582245.926931797</v>
      </c>
      <c r="G463">
        <v>1967613.41759699</v>
      </c>
    </row>
    <row r="464" spans="1:7">
      <c r="A464">
        <v>462</v>
      </c>
      <c r="B464">
        <v>10075662.2723282</v>
      </c>
      <c r="C464">
        <v>1640401.21952351</v>
      </c>
      <c r="D464">
        <v>2878893.44241437</v>
      </c>
      <c r="E464">
        <v>3006617.32247393</v>
      </c>
      <c r="F464">
        <v>582170.163998315</v>
      </c>
      <c r="G464">
        <v>1967580.12391805</v>
      </c>
    </row>
    <row r="465" spans="1:7">
      <c r="A465">
        <v>463</v>
      </c>
      <c r="B465">
        <v>10075662.2572008</v>
      </c>
      <c r="C465">
        <v>1640169.61259624</v>
      </c>
      <c r="D465">
        <v>2878985.48127869</v>
      </c>
      <c r="E465">
        <v>3006617.32247393</v>
      </c>
      <c r="F465">
        <v>582268.202780519</v>
      </c>
      <c r="G465">
        <v>1967621.63807141</v>
      </c>
    </row>
    <row r="466" spans="1:7">
      <c r="A466">
        <v>464</v>
      </c>
      <c r="B466">
        <v>10075662.2624255</v>
      </c>
      <c r="C466">
        <v>1640251.1897523</v>
      </c>
      <c r="D466">
        <v>2878964.82321289</v>
      </c>
      <c r="E466">
        <v>3006617.32247393</v>
      </c>
      <c r="F466">
        <v>582223.865823523</v>
      </c>
      <c r="G466">
        <v>1967605.06116289</v>
      </c>
    </row>
    <row r="467" spans="1:7">
      <c r="A467">
        <v>465</v>
      </c>
      <c r="B467">
        <v>10075662.1829985</v>
      </c>
      <c r="C467">
        <v>1640266.67015236</v>
      </c>
      <c r="D467">
        <v>2878943.56631064</v>
      </c>
      <c r="E467">
        <v>3006617.32247393</v>
      </c>
      <c r="F467">
        <v>582228.993847376</v>
      </c>
      <c r="G467">
        <v>1967605.63021415</v>
      </c>
    </row>
    <row r="468" spans="1:7">
      <c r="A468">
        <v>466</v>
      </c>
      <c r="B468">
        <v>10075662.3345529</v>
      </c>
      <c r="C468">
        <v>1640268.84657845</v>
      </c>
      <c r="D468">
        <v>2878941.87984753</v>
      </c>
      <c r="E468">
        <v>3006617.32247393</v>
      </c>
      <c r="F468">
        <v>582229.910750895</v>
      </c>
      <c r="G468">
        <v>1967604.37490213</v>
      </c>
    </row>
    <row r="469" spans="1:7">
      <c r="A469">
        <v>467</v>
      </c>
      <c r="B469">
        <v>10075662.1731896</v>
      </c>
      <c r="C469">
        <v>1640291.37879839</v>
      </c>
      <c r="D469">
        <v>2878942.45132912</v>
      </c>
      <c r="E469">
        <v>3006617.32247393</v>
      </c>
      <c r="F469">
        <v>582212.991085107</v>
      </c>
      <c r="G469">
        <v>1967598.02950306</v>
      </c>
    </row>
    <row r="470" spans="1:7">
      <c r="A470">
        <v>468</v>
      </c>
      <c r="B470">
        <v>10075662.2027093</v>
      </c>
      <c r="C470">
        <v>1640048.01774869</v>
      </c>
      <c r="D470">
        <v>2879034.39174093</v>
      </c>
      <c r="E470">
        <v>3006617.32247393</v>
      </c>
      <c r="F470">
        <v>582318.987563958</v>
      </c>
      <c r="G470">
        <v>1967643.48318181</v>
      </c>
    </row>
    <row r="471" spans="1:7">
      <c r="A471">
        <v>469</v>
      </c>
      <c r="B471">
        <v>10075662.1451252</v>
      </c>
      <c r="C471">
        <v>1640341.62258743</v>
      </c>
      <c r="D471">
        <v>2878921.13985675</v>
      </c>
      <c r="E471">
        <v>3006617.32247393</v>
      </c>
      <c r="F471">
        <v>582192.485510973</v>
      </c>
      <c r="G471">
        <v>1967589.57469613</v>
      </c>
    </row>
    <row r="472" spans="1:7">
      <c r="A472">
        <v>470</v>
      </c>
      <c r="B472">
        <v>10075662.1282997</v>
      </c>
      <c r="C472">
        <v>1640332.35604213</v>
      </c>
      <c r="D472">
        <v>2878913.942893</v>
      </c>
      <c r="E472">
        <v>3006617.32247393</v>
      </c>
      <c r="F472">
        <v>582203.680193331</v>
      </c>
      <c r="G472">
        <v>1967594.82669728</v>
      </c>
    </row>
    <row r="473" spans="1:7">
      <c r="A473">
        <v>471</v>
      </c>
      <c r="B473">
        <v>10075662.1939252</v>
      </c>
      <c r="C473">
        <v>1640383.86053902</v>
      </c>
      <c r="D473">
        <v>2878895.51134363</v>
      </c>
      <c r="E473">
        <v>3006617.32247393</v>
      </c>
      <c r="F473">
        <v>582180.958411619</v>
      </c>
      <c r="G473">
        <v>1967584.54115705</v>
      </c>
    </row>
    <row r="474" spans="1:7">
      <c r="A474">
        <v>472</v>
      </c>
      <c r="B474">
        <v>10075662.3215082</v>
      </c>
      <c r="C474">
        <v>1640284.19715621</v>
      </c>
      <c r="D474">
        <v>2878917.6910982</v>
      </c>
      <c r="E474">
        <v>3006617.32247393</v>
      </c>
      <c r="F474">
        <v>582235.51654556</v>
      </c>
      <c r="G474">
        <v>1967607.59423427</v>
      </c>
    </row>
    <row r="475" spans="1:7">
      <c r="A475">
        <v>473</v>
      </c>
      <c r="B475">
        <v>10075662.1509917</v>
      </c>
      <c r="C475">
        <v>1640230.96804829</v>
      </c>
      <c r="D475">
        <v>2878951.30712347</v>
      </c>
      <c r="E475">
        <v>3006617.32247393</v>
      </c>
      <c r="F475">
        <v>582248.461862939</v>
      </c>
      <c r="G475">
        <v>1967614.0914831</v>
      </c>
    </row>
    <row r="476" spans="1:7">
      <c r="A476">
        <v>474</v>
      </c>
      <c r="B476">
        <v>10075662.158032</v>
      </c>
      <c r="C476">
        <v>1640312.69353369</v>
      </c>
      <c r="D476">
        <v>2878914.59752292</v>
      </c>
      <c r="E476">
        <v>3006617.32247393</v>
      </c>
      <c r="F476">
        <v>582217.877924071</v>
      </c>
      <c r="G476">
        <v>1967599.66657742</v>
      </c>
    </row>
    <row r="477" spans="1:7">
      <c r="A477">
        <v>475</v>
      </c>
      <c r="B477">
        <v>10075662.1787204</v>
      </c>
      <c r="C477">
        <v>1640420.56155016</v>
      </c>
      <c r="D477">
        <v>2878879.02701563</v>
      </c>
      <c r="E477">
        <v>3006617.32247393</v>
      </c>
      <c r="F477">
        <v>582165.139136589</v>
      </c>
      <c r="G477">
        <v>1967580.12854407</v>
      </c>
    </row>
    <row r="478" spans="1:7">
      <c r="A478">
        <v>476</v>
      </c>
      <c r="B478">
        <v>10075662.334918</v>
      </c>
      <c r="C478">
        <v>1640311.45554334</v>
      </c>
      <c r="D478">
        <v>2878915.52301759</v>
      </c>
      <c r="E478">
        <v>3006617.32247393</v>
      </c>
      <c r="F478">
        <v>582217.709562289</v>
      </c>
      <c r="G478">
        <v>1967600.32432088</v>
      </c>
    </row>
    <row r="479" spans="1:7">
      <c r="A479">
        <v>477</v>
      </c>
      <c r="B479">
        <v>10075662.1481219</v>
      </c>
      <c r="C479">
        <v>1640321.7485323</v>
      </c>
      <c r="D479">
        <v>2878918.85767805</v>
      </c>
      <c r="E479">
        <v>3006617.32247393</v>
      </c>
      <c r="F479">
        <v>582207.323615029</v>
      </c>
      <c r="G479">
        <v>1967596.89582262</v>
      </c>
    </row>
    <row r="480" spans="1:7">
      <c r="A480">
        <v>478</v>
      </c>
      <c r="B480">
        <v>10075662.3439425</v>
      </c>
      <c r="C480">
        <v>1640477.01532421</v>
      </c>
      <c r="D480">
        <v>2878875.20791877</v>
      </c>
      <c r="E480">
        <v>3006617.32247393</v>
      </c>
      <c r="F480">
        <v>582129.315206099</v>
      </c>
      <c r="G480">
        <v>1967563.48301946</v>
      </c>
    </row>
    <row r="481" spans="1:7">
      <c r="A481">
        <v>479</v>
      </c>
      <c r="B481">
        <v>10075662.1117553</v>
      </c>
      <c r="C481">
        <v>1640361.40381152</v>
      </c>
      <c r="D481">
        <v>2878905.92034964</v>
      </c>
      <c r="E481">
        <v>3006617.32247393</v>
      </c>
      <c r="F481">
        <v>582189.122839069</v>
      </c>
      <c r="G481">
        <v>1967588.34228115</v>
      </c>
    </row>
    <row r="482" spans="1:7">
      <c r="A482">
        <v>480</v>
      </c>
      <c r="B482">
        <v>10075662.0776227</v>
      </c>
      <c r="C482">
        <v>1640363.27751078</v>
      </c>
      <c r="D482">
        <v>2878911.12385053</v>
      </c>
      <c r="E482">
        <v>3006617.32247393</v>
      </c>
      <c r="F482">
        <v>582184.721958925</v>
      </c>
      <c r="G482">
        <v>1967585.63182851</v>
      </c>
    </row>
    <row r="483" spans="1:7">
      <c r="A483">
        <v>481</v>
      </c>
      <c r="B483">
        <v>10075662.163083</v>
      </c>
      <c r="C483">
        <v>1640411.28628397</v>
      </c>
      <c r="D483">
        <v>2878896.55028671</v>
      </c>
      <c r="E483">
        <v>3006617.32247393</v>
      </c>
      <c r="F483">
        <v>582159.878066575</v>
      </c>
      <c r="G483">
        <v>1967577.12597179</v>
      </c>
    </row>
    <row r="484" spans="1:7">
      <c r="A484">
        <v>482</v>
      </c>
      <c r="B484">
        <v>10075662.2445392</v>
      </c>
      <c r="C484">
        <v>1640407.24916384</v>
      </c>
      <c r="D484">
        <v>2878888.45302473</v>
      </c>
      <c r="E484">
        <v>3006617.32247393</v>
      </c>
      <c r="F484">
        <v>582170.220647424</v>
      </c>
      <c r="G484">
        <v>1967578.99922924</v>
      </c>
    </row>
    <row r="485" spans="1:7">
      <c r="A485">
        <v>483</v>
      </c>
      <c r="B485">
        <v>10075662.1303702</v>
      </c>
      <c r="C485">
        <v>1640359.50702163</v>
      </c>
      <c r="D485">
        <v>2878909.01383678</v>
      </c>
      <c r="E485">
        <v>3006617.32247393</v>
      </c>
      <c r="F485">
        <v>582189.429282485</v>
      </c>
      <c r="G485">
        <v>1967586.85775534</v>
      </c>
    </row>
    <row r="486" spans="1:7">
      <c r="A486">
        <v>484</v>
      </c>
      <c r="B486">
        <v>10075662.1689701</v>
      </c>
      <c r="C486">
        <v>1640425.65854882</v>
      </c>
      <c r="D486">
        <v>2878887.90613371</v>
      </c>
      <c r="E486">
        <v>3006617.32247393</v>
      </c>
      <c r="F486">
        <v>582157.962804308</v>
      </c>
      <c r="G486">
        <v>1967573.31900937</v>
      </c>
    </row>
    <row r="487" spans="1:7">
      <c r="A487">
        <v>485</v>
      </c>
      <c r="B487">
        <v>10075662.2068764</v>
      </c>
      <c r="C487">
        <v>1640339.71240545</v>
      </c>
      <c r="D487">
        <v>2878923.07385384</v>
      </c>
      <c r="E487">
        <v>3006617.32247393</v>
      </c>
      <c r="F487">
        <v>582192.61089514</v>
      </c>
      <c r="G487">
        <v>1967589.48724808</v>
      </c>
    </row>
    <row r="488" spans="1:7">
      <c r="A488">
        <v>486</v>
      </c>
      <c r="B488">
        <v>10075662.1017428</v>
      </c>
      <c r="C488">
        <v>1640428.02687209</v>
      </c>
      <c r="D488">
        <v>2878887.0270795</v>
      </c>
      <c r="E488">
        <v>3006617.32247393</v>
      </c>
      <c r="F488">
        <v>582156.12921885</v>
      </c>
      <c r="G488">
        <v>1967573.5960984</v>
      </c>
    </row>
    <row r="489" spans="1:7">
      <c r="A489">
        <v>487</v>
      </c>
      <c r="B489">
        <v>10075662.0771662</v>
      </c>
      <c r="C489">
        <v>1640368.95204574</v>
      </c>
      <c r="D489">
        <v>2878905.91217881</v>
      </c>
      <c r="E489">
        <v>3006617.32247393</v>
      </c>
      <c r="F489">
        <v>582184.655263698</v>
      </c>
      <c r="G489">
        <v>1967585.23520397</v>
      </c>
    </row>
    <row r="490" spans="1:7">
      <c r="A490">
        <v>488</v>
      </c>
      <c r="B490">
        <v>10075662.0995816</v>
      </c>
      <c r="C490">
        <v>1640422.92851481</v>
      </c>
      <c r="D490">
        <v>2878886.8174817</v>
      </c>
      <c r="E490">
        <v>3006617.32247393</v>
      </c>
      <c r="F490">
        <v>582160.080906052</v>
      </c>
      <c r="G490">
        <v>1967574.95020513</v>
      </c>
    </row>
    <row r="491" spans="1:7">
      <c r="A491">
        <v>489</v>
      </c>
      <c r="B491">
        <v>10075662.0131374</v>
      </c>
      <c r="C491">
        <v>1640296.86808998</v>
      </c>
      <c r="D491">
        <v>2878937.41706878</v>
      </c>
      <c r="E491">
        <v>3006617.32247393</v>
      </c>
      <c r="F491">
        <v>582212.532443267</v>
      </c>
      <c r="G491">
        <v>1967597.87306149</v>
      </c>
    </row>
    <row r="492" spans="1:7">
      <c r="A492">
        <v>490</v>
      </c>
      <c r="B492">
        <v>10075662.0576165</v>
      </c>
      <c r="C492">
        <v>1640300.78496435</v>
      </c>
      <c r="D492">
        <v>2878938.88203403</v>
      </c>
      <c r="E492">
        <v>3006617.32247393</v>
      </c>
      <c r="F492">
        <v>582208.992245544</v>
      </c>
      <c r="G492">
        <v>1967596.0758986</v>
      </c>
    </row>
    <row r="493" spans="1:7">
      <c r="A493">
        <v>491</v>
      </c>
      <c r="B493">
        <v>10075662.0691547</v>
      </c>
      <c r="C493">
        <v>1640181.08699465</v>
      </c>
      <c r="D493">
        <v>2878980.76097563</v>
      </c>
      <c r="E493">
        <v>3006617.32247393</v>
      </c>
      <c r="F493">
        <v>582263.629778645</v>
      </c>
      <c r="G493">
        <v>1967619.26893188</v>
      </c>
    </row>
    <row r="494" spans="1:7">
      <c r="A494">
        <v>492</v>
      </c>
      <c r="B494">
        <v>10075662.0443565</v>
      </c>
      <c r="C494">
        <v>1640323.02254407</v>
      </c>
      <c r="D494">
        <v>2878931.13868866</v>
      </c>
      <c r="E494">
        <v>3006617.32247393</v>
      </c>
      <c r="F494">
        <v>582198.519020634</v>
      </c>
      <c r="G494">
        <v>1967592.04162925</v>
      </c>
    </row>
    <row r="495" spans="1:7">
      <c r="A495">
        <v>493</v>
      </c>
      <c r="B495">
        <v>10075661.9933244</v>
      </c>
      <c r="C495">
        <v>1640290.28200228</v>
      </c>
      <c r="D495">
        <v>2878941.30215358</v>
      </c>
      <c r="E495">
        <v>3006617.32247393</v>
      </c>
      <c r="F495">
        <v>582214.733224142</v>
      </c>
      <c r="G495">
        <v>1967598.3534705</v>
      </c>
    </row>
    <row r="496" spans="1:7">
      <c r="A496">
        <v>494</v>
      </c>
      <c r="B496">
        <v>10075662.0175375</v>
      </c>
      <c r="C496">
        <v>1640309.90398097</v>
      </c>
      <c r="D496">
        <v>2878931.73296572</v>
      </c>
      <c r="E496">
        <v>3006617.32247393</v>
      </c>
      <c r="F496">
        <v>582207.675268929</v>
      </c>
      <c r="G496">
        <v>1967595.38284791</v>
      </c>
    </row>
    <row r="497" spans="1:7">
      <c r="A497">
        <v>495</v>
      </c>
      <c r="B497">
        <v>10075661.9701541</v>
      </c>
      <c r="C497">
        <v>1640213.01580028</v>
      </c>
      <c r="D497">
        <v>2878964.09593857</v>
      </c>
      <c r="E497">
        <v>3006617.32247393</v>
      </c>
      <c r="F497">
        <v>582253.548678527</v>
      </c>
      <c r="G497">
        <v>1967613.98726284</v>
      </c>
    </row>
    <row r="498" spans="1:7">
      <c r="A498">
        <v>496</v>
      </c>
      <c r="B498">
        <v>10075662.0146513</v>
      </c>
      <c r="C498">
        <v>1640221.85990192</v>
      </c>
      <c r="D498">
        <v>2878962.63894455</v>
      </c>
      <c r="E498">
        <v>3006617.32247393</v>
      </c>
      <c r="F498">
        <v>582248.153696007</v>
      </c>
      <c r="G498">
        <v>1967612.03963488</v>
      </c>
    </row>
    <row r="499" spans="1:7">
      <c r="A499">
        <v>497</v>
      </c>
      <c r="B499">
        <v>10075661.9559023</v>
      </c>
      <c r="C499">
        <v>1640235.06108215</v>
      </c>
      <c r="D499">
        <v>2878954.95491385</v>
      </c>
      <c r="E499">
        <v>3006617.32247393</v>
      </c>
      <c r="F499">
        <v>582245.359950484</v>
      </c>
      <c r="G499">
        <v>1967609.25748193</v>
      </c>
    </row>
    <row r="500" spans="1:7">
      <c r="A500">
        <v>498</v>
      </c>
      <c r="B500">
        <v>10075661.9945919</v>
      </c>
      <c r="C500">
        <v>1640231.60540304</v>
      </c>
      <c r="D500">
        <v>2878953.78683728</v>
      </c>
      <c r="E500">
        <v>3006617.32247393</v>
      </c>
      <c r="F500">
        <v>582248.471048064</v>
      </c>
      <c r="G500">
        <v>1967610.80882961</v>
      </c>
    </row>
    <row r="501" spans="1:7">
      <c r="A501">
        <v>499</v>
      </c>
      <c r="B501">
        <v>10075662.0024446</v>
      </c>
      <c r="C501">
        <v>1640318.15645096</v>
      </c>
      <c r="D501">
        <v>2878920.88378819</v>
      </c>
      <c r="E501">
        <v>3006617.32247393</v>
      </c>
      <c r="F501">
        <v>582210.212917111</v>
      </c>
      <c r="G501">
        <v>1967595.42681443</v>
      </c>
    </row>
    <row r="502" spans="1:7">
      <c r="A502">
        <v>500</v>
      </c>
      <c r="B502">
        <v>10075661.9759234</v>
      </c>
      <c r="C502">
        <v>1640205.31228256</v>
      </c>
      <c r="D502">
        <v>2878965.62444575</v>
      </c>
      <c r="E502">
        <v>3006617.32247393</v>
      </c>
      <c r="F502">
        <v>582258.847613844</v>
      </c>
      <c r="G502">
        <v>1967614.86910735</v>
      </c>
    </row>
    <row r="503" spans="1:7">
      <c r="A503">
        <v>501</v>
      </c>
      <c r="B503">
        <v>10075661.9512109</v>
      </c>
      <c r="C503">
        <v>1640146.12694736</v>
      </c>
      <c r="D503">
        <v>2878985.86178012</v>
      </c>
      <c r="E503">
        <v>3006617.32247393</v>
      </c>
      <c r="F503">
        <v>582285.852136394</v>
      </c>
      <c r="G503">
        <v>1967626.78787313</v>
      </c>
    </row>
    <row r="504" spans="1:7">
      <c r="A504">
        <v>502</v>
      </c>
      <c r="B504">
        <v>10075661.9604788</v>
      </c>
      <c r="C504">
        <v>1640138.62632706</v>
      </c>
      <c r="D504">
        <v>2878987.80914678</v>
      </c>
      <c r="E504">
        <v>3006617.32247393</v>
      </c>
      <c r="F504">
        <v>582289.720851688</v>
      </c>
      <c r="G504">
        <v>1967628.48167931</v>
      </c>
    </row>
    <row r="505" spans="1:7">
      <c r="A505">
        <v>503</v>
      </c>
      <c r="B505">
        <v>10075661.8940447</v>
      </c>
      <c r="C505">
        <v>1640130.28788136</v>
      </c>
      <c r="D505">
        <v>2878988.65371336</v>
      </c>
      <c r="E505">
        <v>3006617.32247393</v>
      </c>
      <c r="F505">
        <v>582295.552737447</v>
      </c>
      <c r="G505">
        <v>1967630.07723855</v>
      </c>
    </row>
    <row r="506" spans="1:7">
      <c r="A506">
        <v>504</v>
      </c>
      <c r="B506">
        <v>10075661.9253484</v>
      </c>
      <c r="C506">
        <v>1640042.60113807</v>
      </c>
      <c r="D506">
        <v>2879022.57195425</v>
      </c>
      <c r="E506">
        <v>3006617.32247393</v>
      </c>
      <c r="F506">
        <v>582333.470382437</v>
      </c>
      <c r="G506">
        <v>1967645.9593997</v>
      </c>
    </row>
    <row r="507" spans="1:7">
      <c r="A507">
        <v>505</v>
      </c>
      <c r="B507">
        <v>10075661.9109462</v>
      </c>
      <c r="C507">
        <v>1640135.44813627</v>
      </c>
      <c r="D507">
        <v>2878988.50690695</v>
      </c>
      <c r="E507">
        <v>3006617.32247393</v>
      </c>
      <c r="F507">
        <v>582292.049346613</v>
      </c>
      <c r="G507">
        <v>1967628.58408246</v>
      </c>
    </row>
    <row r="508" spans="1:7">
      <c r="A508">
        <v>506</v>
      </c>
      <c r="B508">
        <v>10075661.9057394</v>
      </c>
      <c r="C508">
        <v>1640134.11868607</v>
      </c>
      <c r="D508">
        <v>2878988.58650826</v>
      </c>
      <c r="E508">
        <v>3006617.32247393</v>
      </c>
      <c r="F508">
        <v>582291.81969887</v>
      </c>
      <c r="G508">
        <v>1967630.05837224</v>
      </c>
    </row>
    <row r="509" spans="1:7">
      <c r="A509">
        <v>507</v>
      </c>
      <c r="B509">
        <v>10075661.9100877</v>
      </c>
      <c r="C509">
        <v>1640081.23462662</v>
      </c>
      <c r="D509">
        <v>2879005.72873277</v>
      </c>
      <c r="E509">
        <v>3006617.32247393</v>
      </c>
      <c r="F509">
        <v>582318.24812983</v>
      </c>
      <c r="G509">
        <v>1967639.37612457</v>
      </c>
    </row>
    <row r="510" spans="1:7">
      <c r="A510">
        <v>508</v>
      </c>
      <c r="B510">
        <v>10075661.9262293</v>
      </c>
      <c r="C510">
        <v>1640186.62507289</v>
      </c>
      <c r="D510">
        <v>2878964.07217487</v>
      </c>
      <c r="E510">
        <v>3006617.32247393</v>
      </c>
      <c r="F510">
        <v>582273.856182043</v>
      </c>
      <c r="G510">
        <v>1967620.05032558</v>
      </c>
    </row>
    <row r="511" spans="1:7">
      <c r="A511">
        <v>509</v>
      </c>
      <c r="B511">
        <v>10075661.9093851</v>
      </c>
      <c r="C511">
        <v>1640133.67468987</v>
      </c>
      <c r="D511">
        <v>2878985.85409749</v>
      </c>
      <c r="E511">
        <v>3006617.32247393</v>
      </c>
      <c r="F511">
        <v>582295.279172825</v>
      </c>
      <c r="G511">
        <v>1967629.77895102</v>
      </c>
    </row>
    <row r="512" spans="1:7">
      <c r="A512">
        <v>510</v>
      </c>
      <c r="B512">
        <v>10075661.9013706</v>
      </c>
      <c r="C512">
        <v>1640220.57243997</v>
      </c>
      <c r="D512">
        <v>2878956.66998308</v>
      </c>
      <c r="E512">
        <v>3006617.32247393</v>
      </c>
      <c r="F512">
        <v>582254.567012492</v>
      </c>
      <c r="G512">
        <v>1967612.76946113</v>
      </c>
    </row>
    <row r="513" spans="1:7">
      <c r="A513">
        <v>511</v>
      </c>
      <c r="B513">
        <v>10075661.8985394</v>
      </c>
      <c r="C513">
        <v>1640193.82302361</v>
      </c>
      <c r="D513">
        <v>2878963.08143589</v>
      </c>
      <c r="E513">
        <v>3006617.32247393</v>
      </c>
      <c r="F513">
        <v>582269.01598772</v>
      </c>
      <c r="G513">
        <v>1967618.65561821</v>
      </c>
    </row>
    <row r="514" spans="1:7">
      <c r="A514">
        <v>512</v>
      </c>
      <c r="B514">
        <v>10075661.9220252</v>
      </c>
      <c r="C514">
        <v>1640071.17589234</v>
      </c>
      <c r="D514">
        <v>2879006.62972234</v>
      </c>
      <c r="E514">
        <v>3006617.32247393</v>
      </c>
      <c r="F514">
        <v>582325.407447709</v>
      </c>
      <c r="G514">
        <v>1967641.38648892</v>
      </c>
    </row>
    <row r="515" spans="1:7">
      <c r="A515">
        <v>513</v>
      </c>
      <c r="B515">
        <v>10075661.9077755</v>
      </c>
      <c r="C515">
        <v>1640111.13048562</v>
      </c>
      <c r="D515">
        <v>2878994.6380085</v>
      </c>
      <c r="E515">
        <v>3006617.32247393</v>
      </c>
      <c r="F515">
        <v>582304.996155994</v>
      </c>
      <c r="G515">
        <v>1967633.82065149</v>
      </c>
    </row>
    <row r="516" spans="1:7">
      <c r="A516">
        <v>514</v>
      </c>
      <c r="B516">
        <v>10075661.9657307</v>
      </c>
      <c r="C516">
        <v>1640142.23692015</v>
      </c>
      <c r="D516">
        <v>2878992.38376485</v>
      </c>
      <c r="E516">
        <v>3006617.32247393</v>
      </c>
      <c r="F516">
        <v>582285.285179213</v>
      </c>
      <c r="G516">
        <v>1967624.73739258</v>
      </c>
    </row>
    <row r="517" spans="1:7">
      <c r="A517">
        <v>515</v>
      </c>
      <c r="B517">
        <v>10075661.9032516</v>
      </c>
      <c r="C517">
        <v>1640134.67038401</v>
      </c>
      <c r="D517">
        <v>2878986.82848187</v>
      </c>
      <c r="E517">
        <v>3006617.32247393</v>
      </c>
      <c r="F517">
        <v>582293.904138616</v>
      </c>
      <c r="G517">
        <v>1967629.17777314</v>
      </c>
    </row>
    <row r="518" spans="1:7">
      <c r="A518">
        <v>516</v>
      </c>
      <c r="B518">
        <v>10075661.9105054</v>
      </c>
      <c r="C518">
        <v>1640157.63032647</v>
      </c>
      <c r="D518">
        <v>2878972.75237378</v>
      </c>
      <c r="E518">
        <v>3006617.32247393</v>
      </c>
      <c r="F518">
        <v>582287.526321654</v>
      </c>
      <c r="G518">
        <v>1967626.67900958</v>
      </c>
    </row>
    <row r="519" spans="1:7">
      <c r="A519">
        <v>517</v>
      </c>
      <c r="B519">
        <v>10075661.8890127</v>
      </c>
      <c r="C519">
        <v>1640174.12043555</v>
      </c>
      <c r="D519">
        <v>2878975.80954467</v>
      </c>
      <c r="E519">
        <v>3006617.32247393</v>
      </c>
      <c r="F519">
        <v>582273.599458763</v>
      </c>
      <c r="G519">
        <v>1967621.03709982</v>
      </c>
    </row>
    <row r="520" spans="1:7">
      <c r="A520">
        <v>518</v>
      </c>
      <c r="B520">
        <v>10075661.9188853</v>
      </c>
      <c r="C520">
        <v>1640132.55654058</v>
      </c>
      <c r="D520">
        <v>2878986.95090716</v>
      </c>
      <c r="E520">
        <v>3006617.32247393</v>
      </c>
      <c r="F520">
        <v>582294.202104641</v>
      </c>
      <c r="G520">
        <v>1967630.88685896</v>
      </c>
    </row>
    <row r="521" spans="1:7">
      <c r="A521">
        <v>519</v>
      </c>
      <c r="B521">
        <v>10075661.9079233</v>
      </c>
      <c r="C521">
        <v>1640161.68903022</v>
      </c>
      <c r="D521">
        <v>2878981.53542707</v>
      </c>
      <c r="E521">
        <v>3006617.32247393</v>
      </c>
      <c r="F521">
        <v>582278.028041118</v>
      </c>
      <c r="G521">
        <v>1967623.33295094</v>
      </c>
    </row>
    <row r="522" spans="1:7">
      <c r="A522">
        <v>520</v>
      </c>
      <c r="B522">
        <v>10075661.9392704</v>
      </c>
      <c r="C522">
        <v>1640233.72481203</v>
      </c>
      <c r="D522">
        <v>2878954.43623946</v>
      </c>
      <c r="E522">
        <v>3006617.32247393</v>
      </c>
      <c r="F522">
        <v>582246.917507214</v>
      </c>
      <c r="G522">
        <v>1967609.53823777</v>
      </c>
    </row>
    <row r="523" spans="1:7">
      <c r="A523">
        <v>521</v>
      </c>
      <c r="B523">
        <v>10075661.9073037</v>
      </c>
      <c r="C523">
        <v>1640190.96037401</v>
      </c>
      <c r="D523">
        <v>2878967.99124921</v>
      </c>
      <c r="E523">
        <v>3006617.32247393</v>
      </c>
      <c r="F523">
        <v>582267.341016875</v>
      </c>
      <c r="G523">
        <v>1967618.29218968</v>
      </c>
    </row>
    <row r="524" spans="1:7">
      <c r="A524">
        <v>522</v>
      </c>
      <c r="B524">
        <v>10075661.8778524</v>
      </c>
      <c r="C524">
        <v>1640179.31798518</v>
      </c>
      <c r="D524">
        <v>2878974.24276389</v>
      </c>
      <c r="E524">
        <v>3006617.32247393</v>
      </c>
      <c r="F524">
        <v>582270.833970755</v>
      </c>
      <c r="G524">
        <v>1967620.16065867</v>
      </c>
    </row>
    <row r="525" spans="1:7">
      <c r="A525">
        <v>523</v>
      </c>
      <c r="B525">
        <v>10075661.8812316</v>
      </c>
      <c r="C525">
        <v>1640237.97055861</v>
      </c>
      <c r="D525">
        <v>2878950.99406492</v>
      </c>
      <c r="E525">
        <v>3006617.32247393</v>
      </c>
      <c r="F525">
        <v>582245.680491084</v>
      </c>
      <c r="G525">
        <v>1967609.91364305</v>
      </c>
    </row>
    <row r="526" spans="1:7">
      <c r="A526">
        <v>524</v>
      </c>
      <c r="B526">
        <v>10075661.8757973</v>
      </c>
      <c r="C526">
        <v>1640190.64709971</v>
      </c>
      <c r="D526">
        <v>2878970.60421677</v>
      </c>
      <c r="E526">
        <v>3006617.32247393</v>
      </c>
      <c r="F526">
        <v>582265.493295494</v>
      </c>
      <c r="G526">
        <v>1967617.80871138</v>
      </c>
    </row>
    <row r="527" spans="1:7">
      <c r="A527">
        <v>525</v>
      </c>
      <c r="B527">
        <v>10075661.8673491</v>
      </c>
      <c r="C527">
        <v>1640210.88288861</v>
      </c>
      <c r="D527">
        <v>2878962.96282376</v>
      </c>
      <c r="E527">
        <v>3006617.32247393</v>
      </c>
      <c r="F527">
        <v>582256.711932225</v>
      </c>
      <c r="G527">
        <v>1967613.98723053</v>
      </c>
    </row>
    <row r="528" spans="1:7">
      <c r="A528">
        <v>526</v>
      </c>
      <c r="B528">
        <v>10075661.8702777</v>
      </c>
      <c r="C528">
        <v>1640210.32647718</v>
      </c>
      <c r="D528">
        <v>2878963.73517076</v>
      </c>
      <c r="E528">
        <v>3006617.32247393</v>
      </c>
      <c r="F528">
        <v>582256.784263275</v>
      </c>
      <c r="G528">
        <v>1967613.70189259</v>
      </c>
    </row>
    <row r="529" spans="1:7">
      <c r="A529">
        <v>527</v>
      </c>
      <c r="B529">
        <v>10075661.879129</v>
      </c>
      <c r="C529">
        <v>1640237.40286325</v>
      </c>
      <c r="D529">
        <v>2878957.65110862</v>
      </c>
      <c r="E529">
        <v>3006617.32247393</v>
      </c>
      <c r="F529">
        <v>582241.664870002</v>
      </c>
      <c r="G529">
        <v>1967607.83781318</v>
      </c>
    </row>
    <row r="530" spans="1:7">
      <c r="A530">
        <v>528</v>
      </c>
      <c r="B530">
        <v>10075661.8705608</v>
      </c>
      <c r="C530">
        <v>1640235.07590255</v>
      </c>
      <c r="D530">
        <v>2878953.13803593</v>
      </c>
      <c r="E530">
        <v>3006617.32247393</v>
      </c>
      <c r="F530">
        <v>582246.705983037</v>
      </c>
      <c r="G530">
        <v>1967609.62816539</v>
      </c>
    </row>
    <row r="531" spans="1:7">
      <c r="A531">
        <v>529</v>
      </c>
      <c r="B531">
        <v>10075661.860206</v>
      </c>
      <c r="C531">
        <v>1640205.27181813</v>
      </c>
      <c r="D531">
        <v>2878964.84936785</v>
      </c>
      <c r="E531">
        <v>3006617.32247393</v>
      </c>
      <c r="F531">
        <v>582259.448756734</v>
      </c>
      <c r="G531">
        <v>1967614.96778935</v>
      </c>
    </row>
    <row r="532" spans="1:7">
      <c r="A532">
        <v>530</v>
      </c>
      <c r="B532">
        <v>10075661.865289</v>
      </c>
      <c r="C532">
        <v>1640196.05308001</v>
      </c>
      <c r="D532">
        <v>2878969.2547347</v>
      </c>
      <c r="E532">
        <v>3006617.32247393</v>
      </c>
      <c r="F532">
        <v>582262.919993093</v>
      </c>
      <c r="G532">
        <v>1967616.31500726</v>
      </c>
    </row>
    <row r="533" spans="1:7">
      <c r="A533">
        <v>531</v>
      </c>
      <c r="B533">
        <v>10075661.8534633</v>
      </c>
      <c r="C533">
        <v>1640180.537772</v>
      </c>
      <c r="D533">
        <v>2878971.40545537</v>
      </c>
      <c r="E533">
        <v>3006617.32247393</v>
      </c>
      <c r="F533">
        <v>582272.569368739</v>
      </c>
      <c r="G533">
        <v>1967620.0183933</v>
      </c>
    </row>
    <row r="534" spans="1:7">
      <c r="A534">
        <v>532</v>
      </c>
      <c r="B534">
        <v>10075661.8659431</v>
      </c>
      <c r="C534">
        <v>1640182.26152424</v>
      </c>
      <c r="D534">
        <v>2878970.36096421</v>
      </c>
      <c r="E534">
        <v>3006617.32247393</v>
      </c>
      <c r="F534">
        <v>582272.394104703</v>
      </c>
      <c r="G534">
        <v>1967619.52687597</v>
      </c>
    </row>
    <row r="535" spans="1:7">
      <c r="A535">
        <v>533</v>
      </c>
      <c r="B535">
        <v>10075661.8511896</v>
      </c>
      <c r="C535">
        <v>1640205.3100944</v>
      </c>
      <c r="D535">
        <v>2878962.71114874</v>
      </c>
      <c r="E535">
        <v>3006617.32247393</v>
      </c>
      <c r="F535">
        <v>582261.019298107</v>
      </c>
      <c r="G535">
        <v>1967615.48817445</v>
      </c>
    </row>
    <row r="536" spans="1:7">
      <c r="A536">
        <v>534</v>
      </c>
      <c r="B536">
        <v>10075661.8491376</v>
      </c>
      <c r="C536">
        <v>1640223.85825769</v>
      </c>
      <c r="D536">
        <v>2878956.16645273</v>
      </c>
      <c r="E536">
        <v>3006617.32247393</v>
      </c>
      <c r="F536">
        <v>582252.548465294</v>
      </c>
      <c r="G536">
        <v>1967611.95348799</v>
      </c>
    </row>
    <row r="537" spans="1:7">
      <c r="A537">
        <v>535</v>
      </c>
      <c r="B537">
        <v>10075661.8498367</v>
      </c>
      <c r="C537">
        <v>1640205.73302942</v>
      </c>
      <c r="D537">
        <v>2878960.82473025</v>
      </c>
      <c r="E537">
        <v>3006617.32247393</v>
      </c>
      <c r="F537">
        <v>582261.502732563</v>
      </c>
      <c r="G537">
        <v>1967616.46687052</v>
      </c>
    </row>
    <row r="538" spans="1:7">
      <c r="A538">
        <v>536</v>
      </c>
      <c r="B538">
        <v>10075661.8547855</v>
      </c>
      <c r="C538">
        <v>1640244.3916729</v>
      </c>
      <c r="D538">
        <v>2878949.54974718</v>
      </c>
      <c r="E538">
        <v>3006617.32247393</v>
      </c>
      <c r="F538">
        <v>582242.699770858</v>
      </c>
      <c r="G538">
        <v>1967607.89112065</v>
      </c>
    </row>
    <row r="539" spans="1:7">
      <c r="A539">
        <v>537</v>
      </c>
      <c r="B539">
        <v>10075661.8586932</v>
      </c>
      <c r="C539">
        <v>1640180.91289892</v>
      </c>
      <c r="D539">
        <v>2878973.03699105</v>
      </c>
      <c r="E539">
        <v>3006617.32247393</v>
      </c>
      <c r="F539">
        <v>582270.809547421</v>
      </c>
      <c r="G539">
        <v>1967619.77678184</v>
      </c>
    </row>
    <row r="540" spans="1:7">
      <c r="A540">
        <v>538</v>
      </c>
      <c r="B540">
        <v>10075661.8523158</v>
      </c>
      <c r="C540">
        <v>1640233.99412748</v>
      </c>
      <c r="D540">
        <v>2878952.34368673</v>
      </c>
      <c r="E540">
        <v>3006617.32247393</v>
      </c>
      <c r="F540">
        <v>582248.091560255</v>
      </c>
      <c r="G540">
        <v>1967610.10046737</v>
      </c>
    </row>
    <row r="541" spans="1:7">
      <c r="A541">
        <v>539</v>
      </c>
      <c r="B541">
        <v>10075661.8601721</v>
      </c>
      <c r="C541">
        <v>1640180.07017444</v>
      </c>
      <c r="D541">
        <v>2878970.52289728</v>
      </c>
      <c r="E541">
        <v>3006617.32247393</v>
      </c>
      <c r="F541">
        <v>582273.255112426</v>
      </c>
      <c r="G541">
        <v>1967620.68951406</v>
      </c>
    </row>
    <row r="542" spans="1:7">
      <c r="A542">
        <v>540</v>
      </c>
      <c r="B542">
        <v>10075661.8544703</v>
      </c>
      <c r="C542">
        <v>1640205.38787248</v>
      </c>
      <c r="D542">
        <v>2878964.22108364</v>
      </c>
      <c r="E542">
        <v>3006617.32247393</v>
      </c>
      <c r="F542">
        <v>582259.831624386</v>
      </c>
      <c r="G542">
        <v>1967615.09141586</v>
      </c>
    </row>
    <row r="543" spans="1:7">
      <c r="A543">
        <v>541</v>
      </c>
      <c r="B543">
        <v>10075661.8419488</v>
      </c>
      <c r="C543">
        <v>1640208.59093665</v>
      </c>
      <c r="D543">
        <v>2878958.66137167</v>
      </c>
      <c r="E543">
        <v>3006617.32247393</v>
      </c>
      <c r="F543">
        <v>582261.680915551</v>
      </c>
      <c r="G543">
        <v>1967615.586251</v>
      </c>
    </row>
    <row r="544" spans="1:7">
      <c r="A544">
        <v>542</v>
      </c>
      <c r="B544">
        <v>10075661.8417364</v>
      </c>
      <c r="C544">
        <v>1640198.55315024</v>
      </c>
      <c r="D544">
        <v>2878963.30578616</v>
      </c>
      <c r="E544">
        <v>3006617.32247393</v>
      </c>
      <c r="F544">
        <v>582265.347116311</v>
      </c>
      <c r="G544">
        <v>1967617.31320977</v>
      </c>
    </row>
    <row r="545" spans="1:7">
      <c r="A545">
        <v>543</v>
      </c>
      <c r="B545">
        <v>10075661.8420887</v>
      </c>
      <c r="C545">
        <v>1640214.4667266</v>
      </c>
      <c r="D545">
        <v>2878956.50053723</v>
      </c>
      <c r="E545">
        <v>3006617.32247393</v>
      </c>
      <c r="F545">
        <v>582258.545172653</v>
      </c>
      <c r="G545">
        <v>1967615.00717826</v>
      </c>
    </row>
    <row r="546" spans="1:7">
      <c r="A546">
        <v>544</v>
      </c>
      <c r="B546">
        <v>10075661.8511023</v>
      </c>
      <c r="C546">
        <v>1640169.10231736</v>
      </c>
      <c r="D546">
        <v>2878974.90866167</v>
      </c>
      <c r="E546">
        <v>3006617.32247393</v>
      </c>
      <c r="F546">
        <v>582278.061817072</v>
      </c>
      <c r="G546">
        <v>1967622.45583232</v>
      </c>
    </row>
    <row r="547" spans="1:7">
      <c r="A547">
        <v>545</v>
      </c>
      <c r="B547">
        <v>10075661.8495898</v>
      </c>
      <c r="C547">
        <v>1640224.99753709</v>
      </c>
      <c r="D547">
        <v>2878951.5265453</v>
      </c>
      <c r="E547">
        <v>3006617.32247393</v>
      </c>
      <c r="F547">
        <v>582255.108454641</v>
      </c>
      <c r="G547">
        <v>1967612.8945788</v>
      </c>
    </row>
    <row r="548" spans="1:7">
      <c r="A548">
        <v>546</v>
      </c>
      <c r="B548">
        <v>10075661.8421165</v>
      </c>
      <c r="C548">
        <v>1640212.62319211</v>
      </c>
      <c r="D548">
        <v>2878959.28602779</v>
      </c>
      <c r="E548">
        <v>3006617.32247393</v>
      </c>
      <c r="F548">
        <v>582258.327327882</v>
      </c>
      <c r="G548">
        <v>1967614.2830948</v>
      </c>
    </row>
    <row r="549" spans="1:7">
      <c r="A549">
        <v>547</v>
      </c>
      <c r="B549">
        <v>10075661.8453877</v>
      </c>
      <c r="C549">
        <v>1640223.41666519</v>
      </c>
      <c r="D549">
        <v>2878957.11942252</v>
      </c>
      <c r="E549">
        <v>3006617.32247393</v>
      </c>
      <c r="F549">
        <v>582251.908791445</v>
      </c>
      <c r="G549">
        <v>1967612.0780346</v>
      </c>
    </row>
    <row r="550" spans="1:7">
      <c r="A550">
        <v>548</v>
      </c>
      <c r="B550">
        <v>10075661.8431036</v>
      </c>
      <c r="C550">
        <v>1640173.17081919</v>
      </c>
      <c r="D550">
        <v>2878973.43912219</v>
      </c>
      <c r="E550">
        <v>3006617.32247393</v>
      </c>
      <c r="F550">
        <v>582275.970618502</v>
      </c>
      <c r="G550">
        <v>1967621.94006982</v>
      </c>
    </row>
    <row r="551" spans="1:7">
      <c r="A551">
        <v>549</v>
      </c>
      <c r="B551">
        <v>10075661.8455973</v>
      </c>
      <c r="C551">
        <v>1640219.74204448</v>
      </c>
      <c r="D551">
        <v>2878953.68179605</v>
      </c>
      <c r="E551">
        <v>3006617.32247393</v>
      </c>
      <c r="F551">
        <v>582257.156636676</v>
      </c>
      <c r="G551">
        <v>1967613.94264616</v>
      </c>
    </row>
    <row r="552" spans="1:7">
      <c r="A552">
        <v>550</v>
      </c>
      <c r="B552">
        <v>10075661.8442248</v>
      </c>
      <c r="C552">
        <v>1640196.30735798</v>
      </c>
      <c r="D552">
        <v>2878964.52136952</v>
      </c>
      <c r="E552">
        <v>3006617.32247393</v>
      </c>
      <c r="F552">
        <v>582266.28748131</v>
      </c>
      <c r="G552">
        <v>1967617.40554205</v>
      </c>
    </row>
    <row r="553" spans="1:7">
      <c r="A553">
        <v>551</v>
      </c>
      <c r="B553">
        <v>10075661.841727</v>
      </c>
      <c r="C553">
        <v>1640209.8887905</v>
      </c>
      <c r="D553">
        <v>2878959.19183746</v>
      </c>
      <c r="E553">
        <v>3006617.32247393</v>
      </c>
      <c r="F553">
        <v>582260.332961469</v>
      </c>
      <c r="G553">
        <v>1967615.10566362</v>
      </c>
    </row>
    <row r="554" spans="1:7">
      <c r="A554">
        <v>552</v>
      </c>
      <c r="B554">
        <v>10075661.8466615</v>
      </c>
      <c r="C554">
        <v>1640194.17001857</v>
      </c>
      <c r="D554">
        <v>2878964.4655602</v>
      </c>
      <c r="E554">
        <v>3006617.32247393</v>
      </c>
      <c r="F554">
        <v>582267.873845802</v>
      </c>
      <c r="G554">
        <v>1967618.01476296</v>
      </c>
    </row>
    <row r="555" spans="1:7">
      <c r="A555">
        <v>553</v>
      </c>
      <c r="B555">
        <v>10075661.8465234</v>
      </c>
      <c r="C555">
        <v>1640222.40594227</v>
      </c>
      <c r="D555">
        <v>2878956.82460506</v>
      </c>
      <c r="E555">
        <v>3006617.32247393</v>
      </c>
      <c r="F555">
        <v>582252.944909002</v>
      </c>
      <c r="G555">
        <v>1967612.34859312</v>
      </c>
    </row>
    <row r="556" spans="1:7">
      <c r="A556">
        <v>554</v>
      </c>
      <c r="B556">
        <v>10075661.8483785</v>
      </c>
      <c r="C556">
        <v>1640217.65369221</v>
      </c>
      <c r="D556">
        <v>2878955.0603144</v>
      </c>
      <c r="E556">
        <v>3006617.32247393</v>
      </c>
      <c r="F556">
        <v>582257.767856829</v>
      </c>
      <c r="G556">
        <v>1967614.04404113</v>
      </c>
    </row>
    <row r="557" spans="1:7">
      <c r="A557">
        <v>555</v>
      </c>
      <c r="B557">
        <v>10075661.8462875</v>
      </c>
      <c r="C557">
        <v>1640243.72517501</v>
      </c>
      <c r="D557">
        <v>2878946.00858239</v>
      </c>
      <c r="E557">
        <v>3006617.32247393</v>
      </c>
      <c r="F557">
        <v>582246.07767555</v>
      </c>
      <c r="G557">
        <v>1967608.71238057</v>
      </c>
    </row>
    <row r="558" spans="1:7">
      <c r="A558">
        <v>556</v>
      </c>
      <c r="B558">
        <v>10075661.8450689</v>
      </c>
      <c r="C558">
        <v>1640200.38272125</v>
      </c>
      <c r="D558">
        <v>2878961.82100704</v>
      </c>
      <c r="E558">
        <v>3006617.32247393</v>
      </c>
      <c r="F558">
        <v>582265.229897475</v>
      </c>
      <c r="G558">
        <v>1967617.08896925</v>
      </c>
    </row>
    <row r="559" spans="1:7">
      <c r="A559">
        <v>557</v>
      </c>
      <c r="B559">
        <v>10075661.8463656</v>
      </c>
      <c r="C559">
        <v>1640195.15745155</v>
      </c>
      <c r="D559">
        <v>2878963.46994697</v>
      </c>
      <c r="E559">
        <v>3006617.32247393</v>
      </c>
      <c r="F559">
        <v>582267.317988949</v>
      </c>
      <c r="G559">
        <v>1967618.57850423</v>
      </c>
    </row>
    <row r="560" spans="1:7">
      <c r="A560">
        <v>558</v>
      </c>
      <c r="B560">
        <v>10075661.8422272</v>
      </c>
      <c r="C560">
        <v>1640196.10463652</v>
      </c>
      <c r="D560">
        <v>2878964.63004967</v>
      </c>
      <c r="E560">
        <v>3006617.32247393</v>
      </c>
      <c r="F560">
        <v>582266.147680874</v>
      </c>
      <c r="G560">
        <v>1967617.63738616</v>
      </c>
    </row>
    <row r="561" spans="1:7">
      <c r="A561">
        <v>559</v>
      </c>
      <c r="B561">
        <v>10075661.8388875</v>
      </c>
      <c r="C561">
        <v>1640202.48141668</v>
      </c>
      <c r="D561">
        <v>2878961.47481167</v>
      </c>
      <c r="E561">
        <v>3006617.32247393</v>
      </c>
      <c r="F561">
        <v>582263.902464425</v>
      </c>
      <c r="G561">
        <v>1967616.6577208</v>
      </c>
    </row>
    <row r="562" spans="1:7">
      <c r="A562">
        <v>560</v>
      </c>
      <c r="B562">
        <v>10075661.8433978</v>
      </c>
      <c r="C562">
        <v>1640202.48922768</v>
      </c>
      <c r="D562">
        <v>2878962.08061471</v>
      </c>
      <c r="E562">
        <v>3006617.32247393</v>
      </c>
      <c r="F562">
        <v>582263.712856096</v>
      </c>
      <c r="G562">
        <v>1967616.23822542</v>
      </c>
    </row>
    <row r="563" spans="1:7">
      <c r="A563">
        <v>561</v>
      </c>
      <c r="B563">
        <v>10075661.839546</v>
      </c>
      <c r="C563">
        <v>1640216.07074619</v>
      </c>
      <c r="D563">
        <v>2878956.31672226</v>
      </c>
      <c r="E563">
        <v>3006617.32247393</v>
      </c>
      <c r="F563">
        <v>582257.968662434</v>
      </c>
      <c r="G563">
        <v>1967614.16094118</v>
      </c>
    </row>
    <row r="564" spans="1:7">
      <c r="A564">
        <v>562</v>
      </c>
      <c r="B564">
        <v>10075661.8401691</v>
      </c>
      <c r="C564">
        <v>1640214.44076428</v>
      </c>
      <c r="D564">
        <v>2878958.49372511</v>
      </c>
      <c r="E564">
        <v>3006617.32247393</v>
      </c>
      <c r="F564">
        <v>582257.437638154</v>
      </c>
      <c r="G564">
        <v>1967614.14556764</v>
      </c>
    </row>
    <row r="565" spans="1:7">
      <c r="A565">
        <v>563</v>
      </c>
      <c r="B565">
        <v>10075661.8390235</v>
      </c>
      <c r="C565">
        <v>1640212.04096203</v>
      </c>
      <c r="D565">
        <v>2878957.90482502</v>
      </c>
      <c r="E565">
        <v>3006617.32247393</v>
      </c>
      <c r="F565">
        <v>582259.679903851</v>
      </c>
      <c r="G565">
        <v>1967614.89085868</v>
      </c>
    </row>
    <row r="566" spans="1:7">
      <c r="A566">
        <v>564</v>
      </c>
      <c r="B566">
        <v>10075661.8377471</v>
      </c>
      <c r="C566">
        <v>1640216.20593428</v>
      </c>
      <c r="D566">
        <v>2878957.64992367</v>
      </c>
      <c r="E566">
        <v>3006617.32247393</v>
      </c>
      <c r="F566">
        <v>582256.768635003</v>
      </c>
      <c r="G566">
        <v>1967613.89078019</v>
      </c>
    </row>
    <row r="567" spans="1:7">
      <c r="A567">
        <v>565</v>
      </c>
      <c r="B567">
        <v>10075661.8400717</v>
      </c>
      <c r="C567">
        <v>1640212.93689977</v>
      </c>
      <c r="D567">
        <v>2878959.21154184</v>
      </c>
      <c r="E567">
        <v>3006617.32247393</v>
      </c>
      <c r="F567">
        <v>582257.997679843</v>
      </c>
      <c r="G567">
        <v>1967614.37147633</v>
      </c>
    </row>
    <row r="568" spans="1:7">
      <c r="A568">
        <v>566</v>
      </c>
      <c r="B568">
        <v>10075661.8377166</v>
      </c>
      <c r="C568">
        <v>1640231.41362979</v>
      </c>
      <c r="D568">
        <v>2878950.70559502</v>
      </c>
      <c r="E568">
        <v>3006617.32247393</v>
      </c>
      <c r="F568">
        <v>582250.899211258</v>
      </c>
      <c r="G568">
        <v>1967611.49680662</v>
      </c>
    </row>
    <row r="569" spans="1:7">
      <c r="A569">
        <v>567</v>
      </c>
      <c r="B569">
        <v>10075661.8353815</v>
      </c>
      <c r="C569">
        <v>1640239.18792318</v>
      </c>
      <c r="D569">
        <v>2878948.0025985</v>
      </c>
      <c r="E569">
        <v>3006617.32247393</v>
      </c>
      <c r="F569">
        <v>582247.185995987</v>
      </c>
      <c r="G569">
        <v>1967610.13638988</v>
      </c>
    </row>
    <row r="570" spans="1:7">
      <c r="A570">
        <v>568</v>
      </c>
      <c r="B570">
        <v>10075661.8361331</v>
      </c>
      <c r="C570">
        <v>1640243.62043213</v>
      </c>
      <c r="D570">
        <v>2878947.80896614</v>
      </c>
      <c r="E570">
        <v>3006617.32247393</v>
      </c>
      <c r="F570">
        <v>582244.183306482</v>
      </c>
      <c r="G570">
        <v>1967608.90095446</v>
      </c>
    </row>
    <row r="571" spans="1:7">
      <c r="A571">
        <v>569</v>
      </c>
      <c r="B571">
        <v>10075661.8356523</v>
      </c>
      <c r="C571">
        <v>1640237.50234681</v>
      </c>
      <c r="D571">
        <v>2878948.63258156</v>
      </c>
      <c r="E571">
        <v>3006617.32247393</v>
      </c>
      <c r="F571">
        <v>582247.856952663</v>
      </c>
      <c r="G571">
        <v>1967610.52129735</v>
      </c>
    </row>
    <row r="572" spans="1:7">
      <c r="A572">
        <v>570</v>
      </c>
      <c r="B572">
        <v>10075661.8373882</v>
      </c>
      <c r="C572">
        <v>1640221.32094166</v>
      </c>
      <c r="D572">
        <v>2878954.9609061</v>
      </c>
      <c r="E572">
        <v>3006617.32247393</v>
      </c>
      <c r="F572">
        <v>582254.788956203</v>
      </c>
      <c r="G572">
        <v>1967613.44411034</v>
      </c>
    </row>
    <row r="573" spans="1:7">
      <c r="A573">
        <v>571</v>
      </c>
      <c r="B573">
        <v>10075661.8359581</v>
      </c>
      <c r="C573">
        <v>1640254.66056593</v>
      </c>
      <c r="D573">
        <v>2878942.206914</v>
      </c>
      <c r="E573">
        <v>3006617.32247393</v>
      </c>
      <c r="F573">
        <v>582240.436442695</v>
      </c>
      <c r="G573">
        <v>1967607.20956152</v>
      </c>
    </row>
    <row r="574" spans="1:7">
      <c r="A574">
        <v>572</v>
      </c>
      <c r="B574">
        <v>10075661.8349893</v>
      </c>
      <c r="C574">
        <v>1640235.63334251</v>
      </c>
      <c r="D574">
        <v>2878950.52125589</v>
      </c>
      <c r="E574">
        <v>3006617.32247393</v>
      </c>
      <c r="F574">
        <v>582247.686735237</v>
      </c>
      <c r="G574">
        <v>1967610.67118175</v>
      </c>
    </row>
    <row r="575" spans="1:7">
      <c r="A575">
        <v>573</v>
      </c>
      <c r="B575">
        <v>10075661.8365427</v>
      </c>
      <c r="C575">
        <v>1640234.0749342</v>
      </c>
      <c r="D575">
        <v>2878950.36839085</v>
      </c>
      <c r="E575">
        <v>3006617.32247393</v>
      </c>
      <c r="F575">
        <v>582248.913751649</v>
      </c>
      <c r="G575">
        <v>1967611.15699203</v>
      </c>
    </row>
    <row r="576" spans="1:7">
      <c r="A576">
        <v>574</v>
      </c>
      <c r="B576">
        <v>10075661.8332838</v>
      </c>
      <c r="C576">
        <v>1640229.19187839</v>
      </c>
      <c r="D576">
        <v>2878952.10696098</v>
      </c>
      <c r="E576">
        <v>3006617.32247393</v>
      </c>
      <c r="F576">
        <v>582250.828388625</v>
      </c>
      <c r="G576">
        <v>1967612.38358183</v>
      </c>
    </row>
    <row r="577" spans="1:7">
      <c r="A577">
        <v>575</v>
      </c>
      <c r="B577">
        <v>10075661.8365387</v>
      </c>
      <c r="C577">
        <v>1640229.62213584</v>
      </c>
      <c r="D577">
        <v>2878952.16650336</v>
      </c>
      <c r="E577">
        <v>3006617.32247393</v>
      </c>
      <c r="F577">
        <v>582250.473916738</v>
      </c>
      <c r="G577">
        <v>1967612.25150881</v>
      </c>
    </row>
    <row r="578" spans="1:7">
      <c r="A578">
        <v>576</v>
      </c>
      <c r="B578">
        <v>10075661.8316434</v>
      </c>
      <c r="C578">
        <v>1640245.94866636</v>
      </c>
      <c r="D578">
        <v>2878945.25104983</v>
      </c>
      <c r="E578">
        <v>3006617.32247393</v>
      </c>
      <c r="F578">
        <v>582243.893860983</v>
      </c>
      <c r="G578">
        <v>1967609.41559226</v>
      </c>
    </row>
    <row r="579" spans="1:7">
      <c r="A579">
        <v>577</v>
      </c>
      <c r="B579">
        <v>10075661.8329365</v>
      </c>
      <c r="C579">
        <v>1640254.57394709</v>
      </c>
      <c r="D579">
        <v>2878941.90295558</v>
      </c>
      <c r="E579">
        <v>3006617.32247393</v>
      </c>
      <c r="F579">
        <v>582240.102180422</v>
      </c>
      <c r="G579">
        <v>1967607.93137944</v>
      </c>
    </row>
    <row r="580" spans="1:7">
      <c r="A580">
        <v>578</v>
      </c>
      <c r="B580">
        <v>10075661.8308852</v>
      </c>
      <c r="C580">
        <v>1640242.7923305</v>
      </c>
      <c r="D580">
        <v>2878945.25079164</v>
      </c>
      <c r="E580">
        <v>3006617.32247393</v>
      </c>
      <c r="F580">
        <v>582246.00633777</v>
      </c>
      <c r="G580">
        <v>1967610.45895135</v>
      </c>
    </row>
    <row r="581" spans="1:7">
      <c r="A581">
        <v>579</v>
      </c>
      <c r="B581">
        <v>10075661.8296649</v>
      </c>
      <c r="C581">
        <v>1640238.53869354</v>
      </c>
      <c r="D581">
        <v>2878946.28638</v>
      </c>
      <c r="E581">
        <v>3006617.32247393</v>
      </c>
      <c r="F581">
        <v>582248.222164789</v>
      </c>
      <c r="G581">
        <v>1967611.45995259</v>
      </c>
    </row>
    <row r="582" spans="1:7">
      <c r="A582">
        <v>580</v>
      </c>
      <c r="B582">
        <v>10075661.8280083</v>
      </c>
      <c r="C582">
        <v>1640232.27390109</v>
      </c>
      <c r="D582">
        <v>2878948.39761688</v>
      </c>
      <c r="E582">
        <v>3006617.32247393</v>
      </c>
      <c r="F582">
        <v>582251.204950985</v>
      </c>
      <c r="G582">
        <v>1967612.62906542</v>
      </c>
    </row>
    <row r="583" spans="1:7">
      <c r="A583">
        <v>581</v>
      </c>
      <c r="B583">
        <v>10075661.82996</v>
      </c>
      <c r="C583">
        <v>1640240.72759607</v>
      </c>
      <c r="D583">
        <v>2878945.30330829</v>
      </c>
      <c r="E583">
        <v>3006617.32247393</v>
      </c>
      <c r="F583">
        <v>582247.445148888</v>
      </c>
      <c r="G583">
        <v>1967611.0314328</v>
      </c>
    </row>
    <row r="584" spans="1:7">
      <c r="A584">
        <v>582</v>
      </c>
      <c r="B584">
        <v>10075661.8297351</v>
      </c>
      <c r="C584">
        <v>1640240.16064555</v>
      </c>
      <c r="D584">
        <v>2878946.92636858</v>
      </c>
      <c r="E584">
        <v>3006617.32247393</v>
      </c>
      <c r="F584">
        <v>582246.490387602</v>
      </c>
      <c r="G584">
        <v>1967610.92985945</v>
      </c>
    </row>
    <row r="585" spans="1:7">
      <c r="A585">
        <v>583</v>
      </c>
      <c r="B585">
        <v>10075661.8278466</v>
      </c>
      <c r="C585">
        <v>1640220.70929067</v>
      </c>
      <c r="D585">
        <v>2878952.90629019</v>
      </c>
      <c r="E585">
        <v>3006617.32247393</v>
      </c>
      <c r="F585">
        <v>582256.179073592</v>
      </c>
      <c r="G585">
        <v>1967614.71071821</v>
      </c>
    </row>
    <row r="586" spans="1:7">
      <c r="A586">
        <v>584</v>
      </c>
      <c r="B586">
        <v>10075661.8294498</v>
      </c>
      <c r="C586">
        <v>1640234.77612745</v>
      </c>
      <c r="D586">
        <v>2878948.08207947</v>
      </c>
      <c r="E586">
        <v>3006617.32247393</v>
      </c>
      <c r="F586">
        <v>582249.607571088</v>
      </c>
      <c r="G586">
        <v>1967612.04119782</v>
      </c>
    </row>
    <row r="587" spans="1:7">
      <c r="A587">
        <v>585</v>
      </c>
      <c r="B587">
        <v>10075661.8272464</v>
      </c>
      <c r="C587">
        <v>1640210.9382561</v>
      </c>
      <c r="D587">
        <v>2878956.57045801</v>
      </c>
      <c r="E587">
        <v>3006617.32247393</v>
      </c>
      <c r="F587">
        <v>582260.48575717</v>
      </c>
      <c r="G587">
        <v>1967616.51030117</v>
      </c>
    </row>
    <row r="588" spans="1:7">
      <c r="A588">
        <v>586</v>
      </c>
      <c r="B588">
        <v>10075661.8281561</v>
      </c>
      <c r="C588">
        <v>1640196.81316894</v>
      </c>
      <c r="D588">
        <v>2878962.00221517</v>
      </c>
      <c r="E588">
        <v>3006617.32247393</v>
      </c>
      <c r="F588">
        <v>582266.56143881</v>
      </c>
      <c r="G588">
        <v>1967619.12885926</v>
      </c>
    </row>
    <row r="589" spans="1:7">
      <c r="A589">
        <v>587</v>
      </c>
      <c r="B589">
        <v>10075661.8285171</v>
      </c>
      <c r="C589">
        <v>1640213.38212575</v>
      </c>
      <c r="D589">
        <v>2878956.31116244</v>
      </c>
      <c r="E589">
        <v>3006617.32247393</v>
      </c>
      <c r="F589">
        <v>582258.869598407</v>
      </c>
      <c r="G589">
        <v>1967615.94315654</v>
      </c>
    </row>
    <row r="590" spans="1:7">
      <c r="A590">
        <v>588</v>
      </c>
      <c r="B590">
        <v>10075661.828455</v>
      </c>
      <c r="C590">
        <v>1640180.79190912</v>
      </c>
      <c r="D590">
        <v>2878967.14289165</v>
      </c>
      <c r="E590">
        <v>3006617.32247393</v>
      </c>
      <c r="F590">
        <v>582274.264039664</v>
      </c>
      <c r="G590">
        <v>1967622.30714061</v>
      </c>
    </row>
    <row r="591" spans="1:7">
      <c r="A591">
        <v>589</v>
      </c>
      <c r="B591">
        <v>10075661.829693</v>
      </c>
      <c r="C591">
        <v>1640218.5985712</v>
      </c>
      <c r="D591">
        <v>2878953.10124394</v>
      </c>
      <c r="E591">
        <v>3006617.32247393</v>
      </c>
      <c r="F591">
        <v>582257.510867851</v>
      </c>
      <c r="G591">
        <v>1967615.29653609</v>
      </c>
    </row>
    <row r="592" spans="1:7">
      <c r="A592">
        <v>590</v>
      </c>
      <c r="B592">
        <v>10075661.8256403</v>
      </c>
      <c r="C592">
        <v>1640212.3053472</v>
      </c>
      <c r="D592">
        <v>2878957.47720562</v>
      </c>
      <c r="E592">
        <v>3006617.32247393</v>
      </c>
      <c r="F592">
        <v>582258.868374383</v>
      </c>
      <c r="G592">
        <v>1967615.85223914</v>
      </c>
    </row>
    <row r="593" spans="1:7">
      <c r="A593">
        <v>591</v>
      </c>
      <c r="B593">
        <v>10075661.8262568</v>
      </c>
      <c r="C593">
        <v>1640195.42016796</v>
      </c>
      <c r="D593">
        <v>2878963.75211741</v>
      </c>
      <c r="E593">
        <v>3006617.32247393</v>
      </c>
      <c r="F593">
        <v>582266.31152023</v>
      </c>
      <c r="G593">
        <v>1967619.01997726</v>
      </c>
    </row>
    <row r="594" spans="1:7">
      <c r="A594">
        <v>592</v>
      </c>
      <c r="B594">
        <v>10075661.828259</v>
      </c>
      <c r="C594">
        <v>1640196.28041674</v>
      </c>
      <c r="D594">
        <v>2878962.80761427</v>
      </c>
      <c r="E594">
        <v>3006617.32247393</v>
      </c>
      <c r="F594">
        <v>582266.663121651</v>
      </c>
      <c r="G594">
        <v>1967618.75463241</v>
      </c>
    </row>
    <row r="595" spans="1:7">
      <c r="A595">
        <v>593</v>
      </c>
      <c r="B595">
        <v>10075661.8263338</v>
      </c>
      <c r="C595">
        <v>1640213.71665373</v>
      </c>
      <c r="D595">
        <v>2878956.81897193</v>
      </c>
      <c r="E595">
        <v>3006617.32247393</v>
      </c>
      <c r="F595">
        <v>582258.41466941</v>
      </c>
      <c r="G595">
        <v>1967615.5535648</v>
      </c>
    </row>
    <row r="596" spans="1:7">
      <c r="A596">
        <v>594</v>
      </c>
      <c r="B596">
        <v>10075661.8290515</v>
      </c>
      <c r="C596">
        <v>1640203.88542138</v>
      </c>
      <c r="D596">
        <v>2878958.95961584</v>
      </c>
      <c r="E596">
        <v>3006617.32247393</v>
      </c>
      <c r="F596">
        <v>582263.738771414</v>
      </c>
      <c r="G596">
        <v>1967617.92276895</v>
      </c>
    </row>
    <row r="597" spans="1:7">
      <c r="A597">
        <v>595</v>
      </c>
      <c r="B597">
        <v>10075661.8273507</v>
      </c>
      <c r="C597">
        <v>1640211.29240028</v>
      </c>
      <c r="D597">
        <v>2878958.52983482</v>
      </c>
      <c r="E597">
        <v>3006617.32247393</v>
      </c>
      <c r="F597">
        <v>582258.761092627</v>
      </c>
      <c r="G597">
        <v>1967615.92154905</v>
      </c>
    </row>
    <row r="598" spans="1:7">
      <c r="A598">
        <v>596</v>
      </c>
      <c r="B598">
        <v>10075661.8255344</v>
      </c>
      <c r="C598">
        <v>1640217.38586065</v>
      </c>
      <c r="D598">
        <v>2878956.04770965</v>
      </c>
      <c r="E598">
        <v>3006617.32247393</v>
      </c>
      <c r="F598">
        <v>582256.620989308</v>
      </c>
      <c r="G598">
        <v>1967614.44850086</v>
      </c>
    </row>
    <row r="599" spans="1:7">
      <c r="A599">
        <v>597</v>
      </c>
      <c r="B599">
        <v>10075661.8263205</v>
      </c>
      <c r="C599">
        <v>1640226.01545045</v>
      </c>
      <c r="D599">
        <v>2878952.57740491</v>
      </c>
      <c r="E599">
        <v>3006617.32247393</v>
      </c>
      <c r="F599">
        <v>582253.005083181</v>
      </c>
      <c r="G599">
        <v>1967612.90590803</v>
      </c>
    </row>
    <row r="600" spans="1:7">
      <c r="A600">
        <v>598</v>
      </c>
      <c r="B600">
        <v>10075661.8263281</v>
      </c>
      <c r="C600">
        <v>1640204.00001774</v>
      </c>
      <c r="D600">
        <v>2878961.40981681</v>
      </c>
      <c r="E600">
        <v>3006617.32247393</v>
      </c>
      <c r="F600">
        <v>582262.262687991</v>
      </c>
      <c r="G600">
        <v>1967616.8313316</v>
      </c>
    </row>
    <row r="601" spans="1:7">
      <c r="A601">
        <v>599</v>
      </c>
      <c r="B601">
        <v>10075661.8257102</v>
      </c>
      <c r="C601">
        <v>1640218.33299116</v>
      </c>
      <c r="D601">
        <v>2878955.06934378</v>
      </c>
      <c r="E601">
        <v>3006617.32247393</v>
      </c>
      <c r="F601">
        <v>582256.566018453</v>
      </c>
      <c r="G601">
        <v>1967614.53488283</v>
      </c>
    </row>
    <row r="602" spans="1:7">
      <c r="A602">
        <v>600</v>
      </c>
      <c r="B602">
        <v>10075661.8261279</v>
      </c>
      <c r="C602">
        <v>1640229.37566814</v>
      </c>
      <c r="D602">
        <v>2878951.65768911</v>
      </c>
      <c r="E602">
        <v>3006617.32247393</v>
      </c>
      <c r="F602">
        <v>582251.163704119</v>
      </c>
      <c r="G602">
        <v>1967612.30659262</v>
      </c>
    </row>
    <row r="603" spans="1:7">
      <c r="A603">
        <v>601</v>
      </c>
      <c r="B603">
        <v>10075661.8261107</v>
      </c>
      <c r="C603">
        <v>1640218.12087115</v>
      </c>
      <c r="D603">
        <v>2878956.22233085</v>
      </c>
      <c r="E603">
        <v>3006617.32247393</v>
      </c>
      <c r="F603">
        <v>582256.05215893</v>
      </c>
      <c r="G603">
        <v>1967614.10827588</v>
      </c>
    </row>
    <row r="604" spans="1:7">
      <c r="A604">
        <v>602</v>
      </c>
      <c r="B604">
        <v>10075661.8274873</v>
      </c>
      <c r="C604">
        <v>1640223.07272143</v>
      </c>
      <c r="D604">
        <v>2878954.91702384</v>
      </c>
      <c r="E604">
        <v>3006617.32247393</v>
      </c>
      <c r="F604">
        <v>582253.392852652</v>
      </c>
      <c r="G604">
        <v>1967613.1224154</v>
      </c>
    </row>
    <row r="605" spans="1:7">
      <c r="A605">
        <v>603</v>
      </c>
      <c r="B605">
        <v>10075661.8254051</v>
      </c>
      <c r="C605">
        <v>1640224.78378234</v>
      </c>
      <c r="D605">
        <v>2878954.0270123</v>
      </c>
      <c r="E605">
        <v>3006617.32247393</v>
      </c>
      <c r="F605">
        <v>582252.72587805</v>
      </c>
      <c r="G605">
        <v>1967612.96625852</v>
      </c>
    </row>
    <row r="606" spans="1:7">
      <c r="A606">
        <v>604</v>
      </c>
      <c r="B606">
        <v>10075661.8283332</v>
      </c>
      <c r="C606">
        <v>1640201.19600455</v>
      </c>
      <c r="D606">
        <v>2878963.61481604</v>
      </c>
      <c r="E606">
        <v>3006617.32247393</v>
      </c>
      <c r="F606">
        <v>582262.625050861</v>
      </c>
      <c r="G606">
        <v>1967617.06998782</v>
      </c>
    </row>
    <row r="607" spans="1:7">
      <c r="A607">
        <v>605</v>
      </c>
      <c r="B607">
        <v>10075661.8260699</v>
      </c>
      <c r="C607">
        <v>1640221.99143497</v>
      </c>
      <c r="D607">
        <v>2878955.07151097</v>
      </c>
      <c r="E607">
        <v>3006617.32247393</v>
      </c>
      <c r="F607">
        <v>582253.988332274</v>
      </c>
      <c r="G607">
        <v>1967613.45231779</v>
      </c>
    </row>
    <row r="608" spans="1:7">
      <c r="A608">
        <v>606</v>
      </c>
      <c r="B608">
        <v>10075661.8268465</v>
      </c>
      <c r="C608">
        <v>1640237.86648338</v>
      </c>
      <c r="D608">
        <v>2878949.89520931</v>
      </c>
      <c r="E608">
        <v>3006617.32247393</v>
      </c>
      <c r="F608">
        <v>582246.223169945</v>
      </c>
      <c r="G608">
        <v>1967610.51950997</v>
      </c>
    </row>
    <row r="609" spans="1:7">
      <c r="A609">
        <v>607</v>
      </c>
      <c r="B609">
        <v>10075661.825281</v>
      </c>
      <c r="C609">
        <v>1640230.61799118</v>
      </c>
      <c r="D609">
        <v>2878952.18879103</v>
      </c>
      <c r="E609">
        <v>3006617.32247393</v>
      </c>
      <c r="F609">
        <v>582249.886485785</v>
      </c>
      <c r="G609">
        <v>1967611.80953903</v>
      </c>
    </row>
    <row r="610" spans="1:7">
      <c r="A610">
        <v>608</v>
      </c>
      <c r="B610">
        <v>10075661.8252058</v>
      </c>
      <c r="C610">
        <v>1640222.43316231</v>
      </c>
      <c r="D610">
        <v>2878955.0717461</v>
      </c>
      <c r="E610">
        <v>3006617.32247393</v>
      </c>
      <c r="F610">
        <v>582253.625809263</v>
      </c>
      <c r="G610">
        <v>1967613.37201418</v>
      </c>
    </row>
    <row r="611" spans="1:7">
      <c r="A611">
        <v>609</v>
      </c>
      <c r="B611">
        <v>10075661.8269523</v>
      </c>
      <c r="C611">
        <v>1640227.18825135</v>
      </c>
      <c r="D611">
        <v>2878953.63104674</v>
      </c>
      <c r="E611">
        <v>3006617.32247393</v>
      </c>
      <c r="F611">
        <v>582251.313913445</v>
      </c>
      <c r="G611">
        <v>1967612.37126685</v>
      </c>
    </row>
    <row r="612" spans="1:7">
      <c r="A612">
        <v>610</v>
      </c>
      <c r="B612">
        <v>10075661.8258967</v>
      </c>
      <c r="C612">
        <v>1640226.80745702</v>
      </c>
      <c r="D612">
        <v>2878953.5033371</v>
      </c>
      <c r="E612">
        <v>3006617.32247393</v>
      </c>
      <c r="F612">
        <v>582251.651852837</v>
      </c>
      <c r="G612">
        <v>1967612.54077582</v>
      </c>
    </row>
    <row r="613" spans="1:7">
      <c r="A613">
        <v>611</v>
      </c>
      <c r="B613">
        <v>10075661.8264387</v>
      </c>
      <c r="C613">
        <v>1640223.85010671</v>
      </c>
      <c r="D613">
        <v>2878953.78005174</v>
      </c>
      <c r="E613">
        <v>3006617.32247393</v>
      </c>
      <c r="F613">
        <v>582253.556163299</v>
      </c>
      <c r="G613">
        <v>1967613.317643</v>
      </c>
    </row>
    <row r="614" spans="1:7">
      <c r="A614">
        <v>612</v>
      </c>
      <c r="B614">
        <v>10075661.8255774</v>
      </c>
      <c r="C614">
        <v>1640216.39142078</v>
      </c>
      <c r="D614">
        <v>2878957.45506654</v>
      </c>
      <c r="E614">
        <v>3006617.32247393</v>
      </c>
      <c r="F614">
        <v>582256.198319198</v>
      </c>
      <c r="G614">
        <v>1967614.45829695</v>
      </c>
    </row>
    <row r="615" spans="1:7">
      <c r="A615">
        <v>613</v>
      </c>
      <c r="B615">
        <v>10075661.8252248</v>
      </c>
      <c r="C615">
        <v>1640221.19566405</v>
      </c>
      <c r="D615">
        <v>2878955.81897571</v>
      </c>
      <c r="E615">
        <v>3006617.32247393</v>
      </c>
      <c r="F615">
        <v>582253.918423049</v>
      </c>
      <c r="G615">
        <v>1967613.5696881</v>
      </c>
    </row>
    <row r="616" spans="1:7">
      <c r="A616">
        <v>614</v>
      </c>
      <c r="B616">
        <v>10075661.8249716</v>
      </c>
      <c r="C616">
        <v>1640225.3575461</v>
      </c>
      <c r="D616">
        <v>2878953.85324477</v>
      </c>
      <c r="E616">
        <v>3006617.32247393</v>
      </c>
      <c r="F616">
        <v>582252.427656534</v>
      </c>
      <c r="G616">
        <v>1967612.86405022</v>
      </c>
    </row>
    <row r="617" spans="1:7">
      <c r="A617">
        <v>615</v>
      </c>
      <c r="B617">
        <v>10075661.8247295</v>
      </c>
      <c r="C617">
        <v>1640225.92257694</v>
      </c>
      <c r="D617">
        <v>2878952.62286323</v>
      </c>
      <c r="E617">
        <v>3006617.32247393</v>
      </c>
      <c r="F617">
        <v>582252.870828212</v>
      </c>
      <c r="G617">
        <v>1967613.08598721</v>
      </c>
    </row>
    <row r="618" spans="1:7">
      <c r="A618">
        <v>616</v>
      </c>
      <c r="B618">
        <v>10075661.8246633</v>
      </c>
      <c r="C618">
        <v>1640222.23474383</v>
      </c>
      <c r="D618">
        <v>2878953.65485198</v>
      </c>
      <c r="E618">
        <v>3006617.32247393</v>
      </c>
      <c r="F618">
        <v>582254.821671842</v>
      </c>
      <c r="G618">
        <v>1967613.79092167</v>
      </c>
    </row>
    <row r="619" spans="1:7">
      <c r="A619">
        <v>617</v>
      </c>
      <c r="B619">
        <v>10075661.8250633</v>
      </c>
      <c r="C619">
        <v>1640221.20779891</v>
      </c>
      <c r="D619">
        <v>2878954.15588243</v>
      </c>
      <c r="E619">
        <v>3006617.32247393</v>
      </c>
      <c r="F619">
        <v>582255.17210158</v>
      </c>
      <c r="G619">
        <v>1967613.96680644</v>
      </c>
    </row>
    <row r="620" spans="1:7">
      <c r="A620">
        <v>618</v>
      </c>
      <c r="B620">
        <v>10075661.8249811</v>
      </c>
      <c r="C620">
        <v>1640217.41351663</v>
      </c>
      <c r="D620">
        <v>2878955.56050326</v>
      </c>
      <c r="E620">
        <v>3006617.32247393</v>
      </c>
      <c r="F620">
        <v>582256.859873036</v>
      </c>
      <c r="G620">
        <v>1967614.66861423</v>
      </c>
    </row>
    <row r="621" spans="1:7">
      <c r="A621">
        <v>619</v>
      </c>
      <c r="B621">
        <v>10075661.8247656</v>
      </c>
      <c r="C621">
        <v>1640225.53826509</v>
      </c>
      <c r="D621">
        <v>2878952.75885596</v>
      </c>
      <c r="E621">
        <v>3006617.32247393</v>
      </c>
      <c r="F621">
        <v>582253.13589998</v>
      </c>
      <c r="G621">
        <v>1967613.06927063</v>
      </c>
    </row>
    <row r="622" spans="1:7">
      <c r="A622">
        <v>620</v>
      </c>
      <c r="B622">
        <v>10075661.8251659</v>
      </c>
      <c r="C622">
        <v>1640224.92881996</v>
      </c>
      <c r="D622">
        <v>2878952.78476729</v>
      </c>
      <c r="E622">
        <v>3006617.32247393</v>
      </c>
      <c r="F622">
        <v>582253.601312175</v>
      </c>
      <c r="G622">
        <v>1967613.18779258</v>
      </c>
    </row>
    <row r="623" spans="1:7">
      <c r="A623">
        <v>621</v>
      </c>
      <c r="B623">
        <v>10075661.8241315</v>
      </c>
      <c r="C623">
        <v>1640209.2298863</v>
      </c>
      <c r="D623">
        <v>2878958.44509038</v>
      </c>
      <c r="E623">
        <v>3006617.32247393</v>
      </c>
      <c r="F623">
        <v>582260.53558809</v>
      </c>
      <c r="G623">
        <v>1967616.29109279</v>
      </c>
    </row>
    <row r="624" spans="1:7">
      <c r="A624">
        <v>622</v>
      </c>
      <c r="B624">
        <v>10075661.8239119</v>
      </c>
      <c r="C624">
        <v>1640211.6144272</v>
      </c>
      <c r="D624">
        <v>2878957.5318533</v>
      </c>
      <c r="E624">
        <v>3006617.32247393</v>
      </c>
      <c r="F624">
        <v>582259.478961627</v>
      </c>
      <c r="G624">
        <v>1967615.87619588</v>
      </c>
    </row>
    <row r="625" spans="1:7">
      <c r="A625">
        <v>623</v>
      </c>
      <c r="B625">
        <v>10075661.8238597</v>
      </c>
      <c r="C625">
        <v>1640200.38814346</v>
      </c>
      <c r="D625">
        <v>2878961.90515885</v>
      </c>
      <c r="E625">
        <v>3006617.32247393</v>
      </c>
      <c r="F625">
        <v>582264.277503314</v>
      </c>
      <c r="G625">
        <v>1967617.93058016</v>
      </c>
    </row>
    <row r="626" spans="1:7">
      <c r="A626">
        <v>624</v>
      </c>
      <c r="B626">
        <v>10075661.8236534</v>
      </c>
      <c r="C626">
        <v>1640199.97837411</v>
      </c>
      <c r="D626">
        <v>2878962.31115668</v>
      </c>
      <c r="E626">
        <v>3006617.32247393</v>
      </c>
      <c r="F626">
        <v>582264.236558351</v>
      </c>
      <c r="G626">
        <v>1967617.97509033</v>
      </c>
    </row>
    <row r="627" spans="1:7">
      <c r="A627">
        <v>625</v>
      </c>
      <c r="B627">
        <v>10075661.8234571</v>
      </c>
      <c r="C627">
        <v>1640206.78496252</v>
      </c>
      <c r="D627">
        <v>2878959.78531417</v>
      </c>
      <c r="E627">
        <v>3006617.32247393</v>
      </c>
      <c r="F627">
        <v>582261.135190661</v>
      </c>
      <c r="G627">
        <v>1967616.79551583</v>
      </c>
    </row>
    <row r="628" spans="1:7">
      <c r="A628">
        <v>626</v>
      </c>
      <c r="B628">
        <v>10075661.8239603</v>
      </c>
      <c r="C628">
        <v>1640208.238238</v>
      </c>
      <c r="D628">
        <v>2878959.7474501</v>
      </c>
      <c r="E628">
        <v>3006617.32247393</v>
      </c>
      <c r="F628">
        <v>582260.157700874</v>
      </c>
      <c r="G628">
        <v>1967616.35809741</v>
      </c>
    </row>
    <row r="629" spans="1:7">
      <c r="A629">
        <v>627</v>
      </c>
      <c r="B629">
        <v>10075661.8236173</v>
      </c>
      <c r="C629">
        <v>1640201.70955999</v>
      </c>
      <c r="D629">
        <v>2878961.43509014</v>
      </c>
      <c r="E629">
        <v>3006617.32247393</v>
      </c>
      <c r="F629">
        <v>582263.654941754</v>
      </c>
      <c r="G629">
        <v>1967617.70155151</v>
      </c>
    </row>
    <row r="630" spans="1:7">
      <c r="A630">
        <v>628</v>
      </c>
      <c r="B630">
        <v>10075661.8233445</v>
      </c>
      <c r="C630">
        <v>1640204.80145819</v>
      </c>
      <c r="D630">
        <v>2878960.4775369</v>
      </c>
      <c r="E630">
        <v>3006617.32247393</v>
      </c>
      <c r="F630">
        <v>582262.05435642</v>
      </c>
      <c r="G630">
        <v>1967617.16751901</v>
      </c>
    </row>
    <row r="631" spans="1:7">
      <c r="A631">
        <v>629</v>
      </c>
      <c r="B631">
        <v>10075661.8240155</v>
      </c>
      <c r="C631">
        <v>1640204.59541474</v>
      </c>
      <c r="D631">
        <v>2878960.35918599</v>
      </c>
      <c r="E631">
        <v>3006617.32247393</v>
      </c>
      <c r="F631">
        <v>582262.236507541</v>
      </c>
      <c r="G631">
        <v>1967617.31043326</v>
      </c>
    </row>
    <row r="632" spans="1:7">
      <c r="A632">
        <v>630</v>
      </c>
      <c r="B632">
        <v>10075661.8237871</v>
      </c>
      <c r="C632">
        <v>1640207.83910593</v>
      </c>
      <c r="D632">
        <v>2878959.48178591</v>
      </c>
      <c r="E632">
        <v>3006617.32247393</v>
      </c>
      <c r="F632">
        <v>582260.604919833</v>
      </c>
      <c r="G632">
        <v>1967616.57550147</v>
      </c>
    </row>
    <row r="633" spans="1:7">
      <c r="A633">
        <v>631</v>
      </c>
      <c r="B633">
        <v>10075661.8237796</v>
      </c>
      <c r="C633">
        <v>1640203.32243007</v>
      </c>
      <c r="D633">
        <v>2878959.8471642</v>
      </c>
      <c r="E633">
        <v>3006617.32247393</v>
      </c>
      <c r="F633">
        <v>582263.503846056</v>
      </c>
      <c r="G633">
        <v>1967617.82786537</v>
      </c>
    </row>
    <row r="634" spans="1:7">
      <c r="A634">
        <v>632</v>
      </c>
      <c r="B634">
        <v>10075661.8236177</v>
      </c>
      <c r="C634">
        <v>1640205.77426</v>
      </c>
      <c r="D634">
        <v>2878959.96760975</v>
      </c>
      <c r="E634">
        <v>3006617.32247393</v>
      </c>
      <c r="F634">
        <v>582261.755114458</v>
      </c>
      <c r="G634">
        <v>1967617.00415956</v>
      </c>
    </row>
    <row r="635" spans="1:7">
      <c r="A635">
        <v>633</v>
      </c>
      <c r="B635">
        <v>10075661.8238574</v>
      </c>
      <c r="C635">
        <v>1640210.00205857</v>
      </c>
      <c r="D635">
        <v>2878958.25875129</v>
      </c>
      <c r="E635">
        <v>3006617.32247393</v>
      </c>
      <c r="F635">
        <v>582259.888960349</v>
      </c>
      <c r="G635">
        <v>1967616.35161325</v>
      </c>
    </row>
    <row r="636" spans="1:7">
      <c r="A636">
        <v>634</v>
      </c>
      <c r="B636">
        <v>10075661.8235421</v>
      </c>
      <c r="C636">
        <v>1640195.58115622</v>
      </c>
      <c r="D636">
        <v>2878963.77588059</v>
      </c>
      <c r="E636">
        <v>3006617.32247393</v>
      </c>
      <c r="F636">
        <v>582266.229625429</v>
      </c>
      <c r="G636">
        <v>1967618.91440588</v>
      </c>
    </row>
    <row r="637" spans="1:7">
      <c r="A637">
        <v>635</v>
      </c>
      <c r="B637">
        <v>10075661.8236729</v>
      </c>
      <c r="C637">
        <v>1640194.89717039</v>
      </c>
      <c r="D637">
        <v>2878964.26716521</v>
      </c>
      <c r="E637">
        <v>3006617.32247393</v>
      </c>
      <c r="F637">
        <v>582266.313218832</v>
      </c>
      <c r="G637">
        <v>1967619.02364454</v>
      </c>
    </row>
    <row r="638" spans="1:7">
      <c r="A638">
        <v>636</v>
      </c>
      <c r="B638">
        <v>10075661.8236531</v>
      </c>
      <c r="C638">
        <v>1640203.68649779</v>
      </c>
      <c r="D638">
        <v>2878960.49065057</v>
      </c>
      <c r="E638">
        <v>3006617.32247393</v>
      </c>
      <c r="F638">
        <v>582262.817515417</v>
      </c>
      <c r="G638">
        <v>1967617.50651539</v>
      </c>
    </row>
    <row r="639" spans="1:7">
      <c r="A639">
        <v>637</v>
      </c>
      <c r="B639">
        <v>10075661.8235036</v>
      </c>
      <c r="C639">
        <v>1640198.44664795</v>
      </c>
      <c r="D639">
        <v>2878963.46140129</v>
      </c>
      <c r="E639">
        <v>3006617.32247393</v>
      </c>
      <c r="F639">
        <v>582264.409664465</v>
      </c>
      <c r="G639">
        <v>1967618.18331599</v>
      </c>
    </row>
    <row r="640" spans="1:7">
      <c r="A640">
        <v>638</v>
      </c>
      <c r="B640">
        <v>10075661.8234911</v>
      </c>
      <c r="C640">
        <v>1640203.31738629</v>
      </c>
      <c r="D640">
        <v>2878960.88544803</v>
      </c>
      <c r="E640">
        <v>3006617.32247393</v>
      </c>
      <c r="F640">
        <v>582262.805757761</v>
      </c>
      <c r="G640">
        <v>1967617.49242505</v>
      </c>
    </row>
    <row r="641" spans="1:7">
      <c r="A641">
        <v>639</v>
      </c>
      <c r="B641">
        <v>10075661.8235638</v>
      </c>
      <c r="C641">
        <v>1640204.19309332</v>
      </c>
      <c r="D641">
        <v>2878960.91225696</v>
      </c>
      <c r="E641">
        <v>3006617.32247393</v>
      </c>
      <c r="F641">
        <v>582262.139485902</v>
      </c>
      <c r="G641">
        <v>1967617.25625368</v>
      </c>
    </row>
    <row r="642" spans="1:7">
      <c r="A642">
        <v>640</v>
      </c>
      <c r="B642">
        <v>10075661.8234925</v>
      </c>
      <c r="C642">
        <v>1640210.31622253</v>
      </c>
      <c r="D642">
        <v>2878958.40183556</v>
      </c>
      <c r="E642">
        <v>3006617.32247393</v>
      </c>
      <c r="F642">
        <v>582259.679557279</v>
      </c>
      <c r="G642">
        <v>1967616.10340318</v>
      </c>
    </row>
    <row r="643" spans="1:7">
      <c r="A643">
        <v>641</v>
      </c>
      <c r="B643">
        <v>10075661.8243929</v>
      </c>
      <c r="C643">
        <v>1640200.96228378</v>
      </c>
      <c r="D643">
        <v>2878962.16922728</v>
      </c>
      <c r="E643">
        <v>3006617.32247393</v>
      </c>
      <c r="F643">
        <v>582263.609735022</v>
      </c>
      <c r="G643">
        <v>1967617.76067289</v>
      </c>
    </row>
    <row r="644" spans="1:7">
      <c r="A644">
        <v>642</v>
      </c>
      <c r="B644">
        <v>10075661.82372</v>
      </c>
      <c r="C644">
        <v>1640199.95985713</v>
      </c>
      <c r="D644">
        <v>2878961.97738925</v>
      </c>
      <c r="E644">
        <v>3006617.32247393</v>
      </c>
      <c r="F644">
        <v>582264.488906987</v>
      </c>
      <c r="G644">
        <v>1967618.07509271</v>
      </c>
    </row>
    <row r="645" spans="1:7">
      <c r="A645">
        <v>643</v>
      </c>
      <c r="B645">
        <v>10075661.8238914</v>
      </c>
      <c r="C645">
        <v>1640198.41951979</v>
      </c>
      <c r="D645">
        <v>2878963.19669617</v>
      </c>
      <c r="E645">
        <v>3006617.32247393</v>
      </c>
      <c r="F645">
        <v>582264.582155876</v>
      </c>
      <c r="G645">
        <v>1967618.3030456</v>
      </c>
    </row>
    <row r="646" spans="1:7">
      <c r="A646">
        <v>644</v>
      </c>
      <c r="B646">
        <v>10075661.8233152</v>
      </c>
      <c r="C646">
        <v>1640211.18489589</v>
      </c>
      <c r="D646">
        <v>2878957.96146883</v>
      </c>
      <c r="E646">
        <v>3006617.32247393</v>
      </c>
      <c r="F646">
        <v>582259.324279389</v>
      </c>
      <c r="G646">
        <v>1967616.0301972</v>
      </c>
    </row>
    <row r="647" spans="1:7">
      <c r="A647">
        <v>645</v>
      </c>
      <c r="B647">
        <v>10075661.8234381</v>
      </c>
      <c r="C647">
        <v>1640216.50200411</v>
      </c>
      <c r="D647">
        <v>2878956.41145661</v>
      </c>
      <c r="E647">
        <v>3006617.32247393</v>
      </c>
      <c r="F647">
        <v>582256.751494783</v>
      </c>
      <c r="G647">
        <v>1967614.8360087</v>
      </c>
    </row>
    <row r="648" spans="1:7">
      <c r="A648">
        <v>646</v>
      </c>
      <c r="B648">
        <v>10075661.8232463</v>
      </c>
      <c r="C648">
        <v>1640215.26937559</v>
      </c>
      <c r="D648">
        <v>2878956.3954459</v>
      </c>
      <c r="E648">
        <v>3006617.32247393</v>
      </c>
      <c r="F648">
        <v>582257.5643809</v>
      </c>
      <c r="G648">
        <v>1967615.27157003</v>
      </c>
    </row>
    <row r="649" spans="1:7">
      <c r="A649">
        <v>647</v>
      </c>
      <c r="B649">
        <v>10075661.8239872</v>
      </c>
      <c r="C649">
        <v>1640216.14168096</v>
      </c>
      <c r="D649">
        <v>2878955.50929188</v>
      </c>
      <c r="E649">
        <v>3006617.32247393</v>
      </c>
      <c r="F649">
        <v>582257.614621323</v>
      </c>
      <c r="G649">
        <v>1967615.23591906</v>
      </c>
    </row>
    <row r="650" spans="1:7">
      <c r="A650">
        <v>648</v>
      </c>
      <c r="B650">
        <v>10075661.8232359</v>
      </c>
      <c r="C650">
        <v>1640216.19447601</v>
      </c>
      <c r="D650">
        <v>2878955.74809151</v>
      </c>
      <c r="E650">
        <v>3006617.32247393</v>
      </c>
      <c r="F650">
        <v>582257.40744992</v>
      </c>
      <c r="G650">
        <v>1967615.15074449</v>
      </c>
    </row>
    <row r="651" spans="1:7">
      <c r="A651">
        <v>649</v>
      </c>
      <c r="B651">
        <v>10075661.8232539</v>
      </c>
      <c r="C651">
        <v>1640216.62646739</v>
      </c>
      <c r="D651">
        <v>2878955.55851966</v>
      </c>
      <c r="E651">
        <v>3006617.32247393</v>
      </c>
      <c r="F651">
        <v>582257.239153746</v>
      </c>
      <c r="G651">
        <v>1967615.07663916</v>
      </c>
    </row>
    <row r="652" spans="1:7">
      <c r="A652">
        <v>650</v>
      </c>
      <c r="B652">
        <v>10075661.823778</v>
      </c>
      <c r="C652">
        <v>1640219.72368927</v>
      </c>
      <c r="D652">
        <v>2878954.60198239</v>
      </c>
      <c r="E652">
        <v>3006617.32247393</v>
      </c>
      <c r="F652">
        <v>582255.680652138</v>
      </c>
      <c r="G652">
        <v>1967614.49498027</v>
      </c>
    </row>
    <row r="653" spans="1:7">
      <c r="A653">
        <v>651</v>
      </c>
      <c r="B653">
        <v>10075661.8233101</v>
      </c>
      <c r="C653">
        <v>1640215.64575586</v>
      </c>
      <c r="D653">
        <v>2878956.0032298</v>
      </c>
      <c r="E653">
        <v>3006617.32247393</v>
      </c>
      <c r="F653">
        <v>582257.632019483</v>
      </c>
      <c r="G653">
        <v>1967615.21983101</v>
      </c>
    </row>
    <row r="654" spans="1:7">
      <c r="A654">
        <v>652</v>
      </c>
      <c r="B654">
        <v>10075661.8232415</v>
      </c>
      <c r="C654">
        <v>1640215.72736742</v>
      </c>
      <c r="D654">
        <v>2878955.93401766</v>
      </c>
      <c r="E654">
        <v>3006617.32247393</v>
      </c>
      <c r="F654">
        <v>582257.615522493</v>
      </c>
      <c r="G654">
        <v>1967615.22386</v>
      </c>
    </row>
    <row r="655" spans="1:7">
      <c r="A655">
        <v>653</v>
      </c>
      <c r="B655">
        <v>10075661.8232441</v>
      </c>
      <c r="C655">
        <v>1640213.91247785</v>
      </c>
      <c r="D655">
        <v>2878956.68355096</v>
      </c>
      <c r="E655">
        <v>3006617.32247393</v>
      </c>
      <c r="F655">
        <v>582258.358378399</v>
      </c>
      <c r="G655">
        <v>1967615.54636298</v>
      </c>
    </row>
    <row r="656" spans="1:7">
      <c r="A656">
        <v>654</v>
      </c>
      <c r="B656">
        <v>10075661.8232117</v>
      </c>
      <c r="C656">
        <v>1640217.4297429</v>
      </c>
      <c r="D656">
        <v>2878955.32965329</v>
      </c>
      <c r="E656">
        <v>3006617.32247393</v>
      </c>
      <c r="F656">
        <v>582256.792945065</v>
      </c>
      <c r="G656">
        <v>1967614.94839653</v>
      </c>
    </row>
    <row r="657" spans="1:7">
      <c r="A657">
        <v>655</v>
      </c>
      <c r="B657">
        <v>10075661.8233032</v>
      </c>
      <c r="C657">
        <v>1640219.53973932</v>
      </c>
      <c r="D657">
        <v>2878954.3816402</v>
      </c>
      <c r="E657">
        <v>3006617.32247393</v>
      </c>
      <c r="F657">
        <v>582255.982515887</v>
      </c>
      <c r="G657">
        <v>1967614.59693388</v>
      </c>
    </row>
    <row r="658" spans="1:7">
      <c r="A658">
        <v>656</v>
      </c>
      <c r="B658">
        <v>10075661.8231848</v>
      </c>
      <c r="C658">
        <v>1640215.31661114</v>
      </c>
      <c r="D658">
        <v>2878955.76188764</v>
      </c>
      <c r="E658">
        <v>3006617.32247393</v>
      </c>
      <c r="F658">
        <v>582257.940605494</v>
      </c>
      <c r="G658">
        <v>1967615.48160657</v>
      </c>
    </row>
    <row r="659" spans="1:7">
      <c r="A659">
        <v>657</v>
      </c>
      <c r="B659">
        <v>10075661.8233613</v>
      </c>
      <c r="C659">
        <v>1640215.41808184</v>
      </c>
      <c r="D659">
        <v>2878955.64108286</v>
      </c>
      <c r="E659">
        <v>3006617.32247393</v>
      </c>
      <c r="F659">
        <v>582257.968502088</v>
      </c>
      <c r="G659">
        <v>1967615.47322056</v>
      </c>
    </row>
    <row r="660" spans="1:7">
      <c r="A660">
        <v>658</v>
      </c>
      <c r="B660">
        <v>10075661.8230712</v>
      </c>
      <c r="C660">
        <v>1640213.75847445</v>
      </c>
      <c r="D660">
        <v>2878956.09373833</v>
      </c>
      <c r="E660">
        <v>3006617.32247393</v>
      </c>
      <c r="F660">
        <v>582258.825269454</v>
      </c>
      <c r="G660">
        <v>1967615.823115</v>
      </c>
    </row>
    <row r="661" spans="1:7">
      <c r="A661">
        <v>659</v>
      </c>
      <c r="B661">
        <v>10075661.8230674</v>
      </c>
      <c r="C661">
        <v>1640215.86544777</v>
      </c>
      <c r="D661">
        <v>2878955.74441637</v>
      </c>
      <c r="E661">
        <v>3006617.32247393</v>
      </c>
      <c r="F661">
        <v>582257.584540205</v>
      </c>
      <c r="G661">
        <v>1967615.3061891</v>
      </c>
    </row>
    <row r="662" spans="1:7">
      <c r="A662">
        <v>660</v>
      </c>
      <c r="B662">
        <v>10075661.8229044</v>
      </c>
      <c r="C662">
        <v>1640214.46263847</v>
      </c>
      <c r="D662">
        <v>2878956.46954223</v>
      </c>
      <c r="E662">
        <v>3006617.32247393</v>
      </c>
      <c r="F662">
        <v>582258.054726832</v>
      </c>
      <c r="G662">
        <v>1967615.51352291</v>
      </c>
    </row>
    <row r="663" spans="1:7">
      <c r="A663">
        <v>661</v>
      </c>
      <c r="B663">
        <v>10075661.822945</v>
      </c>
      <c r="C663">
        <v>1640216.69667647</v>
      </c>
      <c r="D663">
        <v>2878955.81364965</v>
      </c>
      <c r="E663">
        <v>3006617.32247393</v>
      </c>
      <c r="F663">
        <v>582256.98678375</v>
      </c>
      <c r="G663">
        <v>1967615.00336118</v>
      </c>
    </row>
    <row r="664" spans="1:7">
      <c r="A664">
        <v>662</v>
      </c>
      <c r="B664">
        <v>10075661.8229838</v>
      </c>
      <c r="C664">
        <v>1640217.31856652</v>
      </c>
      <c r="D664">
        <v>2878955.55093784</v>
      </c>
      <c r="E664">
        <v>3006617.32247393</v>
      </c>
      <c r="F664">
        <v>582256.655543671</v>
      </c>
      <c r="G664">
        <v>1967614.97546181</v>
      </c>
    </row>
    <row r="665" spans="1:7">
      <c r="A665">
        <v>663</v>
      </c>
      <c r="B665">
        <v>10075661.8229123</v>
      </c>
      <c r="C665">
        <v>1640212.59476822</v>
      </c>
      <c r="D665">
        <v>2878957.32976929</v>
      </c>
      <c r="E665">
        <v>3006617.32247393</v>
      </c>
      <c r="F665">
        <v>582258.788165841</v>
      </c>
      <c r="G665">
        <v>1967615.78773501</v>
      </c>
    </row>
    <row r="666" spans="1:7">
      <c r="A666">
        <v>664</v>
      </c>
      <c r="B666">
        <v>10075661.82293</v>
      </c>
      <c r="C666">
        <v>1640213.75630371</v>
      </c>
      <c r="D666">
        <v>2878956.65498039</v>
      </c>
      <c r="E666">
        <v>3006617.32247393</v>
      </c>
      <c r="F666">
        <v>582258.407902207</v>
      </c>
      <c r="G666">
        <v>1967615.68126973</v>
      </c>
    </row>
    <row r="667" spans="1:7">
      <c r="A667">
        <v>665</v>
      </c>
      <c r="B667">
        <v>10075661.8230318</v>
      </c>
      <c r="C667">
        <v>1640212.76906421</v>
      </c>
      <c r="D667">
        <v>2878956.90439387</v>
      </c>
      <c r="E667">
        <v>3006617.32247393</v>
      </c>
      <c r="F667">
        <v>582258.937969758</v>
      </c>
      <c r="G667">
        <v>1967615.88913008</v>
      </c>
    </row>
    <row r="668" spans="1:7">
      <c r="A668">
        <v>666</v>
      </c>
      <c r="B668">
        <v>10075661.8229741</v>
      </c>
      <c r="C668">
        <v>1640210.11433191</v>
      </c>
      <c r="D668">
        <v>2878958.04128333</v>
      </c>
      <c r="E668">
        <v>3006617.32247393</v>
      </c>
      <c r="F668">
        <v>582259.991069854</v>
      </c>
      <c r="G668">
        <v>1967616.35381509</v>
      </c>
    </row>
    <row r="669" spans="1:7">
      <c r="A669">
        <v>667</v>
      </c>
      <c r="B669">
        <v>10075661.8228736</v>
      </c>
      <c r="C669">
        <v>1640206.94439342</v>
      </c>
      <c r="D669">
        <v>2878959.32241705</v>
      </c>
      <c r="E669">
        <v>3006617.32247393</v>
      </c>
      <c r="F669">
        <v>582261.366028375</v>
      </c>
      <c r="G669">
        <v>1967616.86756081</v>
      </c>
    </row>
    <row r="670" spans="1:7">
      <c r="A670">
        <v>668</v>
      </c>
      <c r="B670">
        <v>10075661.8228226</v>
      </c>
      <c r="C670">
        <v>1640203.86931489</v>
      </c>
      <c r="D670">
        <v>2878960.44093507</v>
      </c>
      <c r="E670">
        <v>3006617.32247393</v>
      </c>
      <c r="F670">
        <v>582262.750046537</v>
      </c>
      <c r="G670">
        <v>1967617.4400522</v>
      </c>
    </row>
    <row r="671" spans="1:7">
      <c r="A671">
        <v>669</v>
      </c>
      <c r="B671">
        <v>10075661.8228454</v>
      </c>
      <c r="C671">
        <v>1640202.70516155</v>
      </c>
      <c r="D671">
        <v>2878961.19086785</v>
      </c>
      <c r="E671">
        <v>3006617.32247393</v>
      </c>
      <c r="F671">
        <v>582263.004569169</v>
      </c>
      <c r="G671">
        <v>1967617.59977286</v>
      </c>
    </row>
    <row r="672" spans="1:7">
      <c r="A672">
        <v>670</v>
      </c>
      <c r="B672">
        <v>10075661.822929</v>
      </c>
      <c r="C672">
        <v>1640205.48356236</v>
      </c>
      <c r="D672">
        <v>2878959.84378939</v>
      </c>
      <c r="E672">
        <v>3006617.32247393</v>
      </c>
      <c r="F672">
        <v>582262.047147007</v>
      </c>
      <c r="G672">
        <v>1967617.12595628</v>
      </c>
    </row>
    <row r="673" spans="1:7">
      <c r="A673">
        <v>671</v>
      </c>
      <c r="B673">
        <v>10075661.8228992</v>
      </c>
      <c r="C673">
        <v>1640199.80228831</v>
      </c>
      <c r="D673">
        <v>2878962.12439713</v>
      </c>
      <c r="E673">
        <v>3006617.32247393</v>
      </c>
      <c r="F673">
        <v>582264.454681443</v>
      </c>
      <c r="G673">
        <v>1967618.11905841</v>
      </c>
    </row>
    <row r="674" spans="1:7">
      <c r="A674">
        <v>672</v>
      </c>
      <c r="B674">
        <v>10075661.8229543</v>
      </c>
      <c r="C674">
        <v>1640204.45006046</v>
      </c>
      <c r="D674">
        <v>2878960.06412149</v>
      </c>
      <c r="E674">
        <v>3006617.32247393</v>
      </c>
      <c r="F674">
        <v>582262.626324769</v>
      </c>
      <c r="G674">
        <v>1967617.35997366</v>
      </c>
    </row>
    <row r="675" spans="1:7">
      <c r="A675">
        <v>673</v>
      </c>
      <c r="B675">
        <v>10075661.822877</v>
      </c>
      <c r="C675">
        <v>1640206.44588735</v>
      </c>
      <c r="D675">
        <v>2878959.2729219</v>
      </c>
      <c r="E675">
        <v>3006617.32247393</v>
      </c>
      <c r="F675">
        <v>582261.766642787</v>
      </c>
      <c r="G675">
        <v>1967617.01495105</v>
      </c>
    </row>
    <row r="676" spans="1:7">
      <c r="A676">
        <v>674</v>
      </c>
      <c r="B676">
        <v>10075661.8230358</v>
      </c>
      <c r="C676">
        <v>1640204.09438938</v>
      </c>
      <c r="D676">
        <v>2878960.35069145</v>
      </c>
      <c r="E676">
        <v>3006617.32247393</v>
      </c>
      <c r="F676">
        <v>582262.650510264</v>
      </c>
      <c r="G676">
        <v>1967617.40497077</v>
      </c>
    </row>
    <row r="677" spans="1:7">
      <c r="A677">
        <v>675</v>
      </c>
      <c r="B677">
        <v>10075661.8228422</v>
      </c>
      <c r="C677">
        <v>1640201.03395738</v>
      </c>
      <c r="D677">
        <v>2878961.5703697</v>
      </c>
      <c r="E677">
        <v>3006617.32247393</v>
      </c>
      <c r="F677">
        <v>582263.977950069</v>
      </c>
      <c r="G677">
        <v>1967617.91809109</v>
      </c>
    </row>
    <row r="678" spans="1:7">
      <c r="A678">
        <v>676</v>
      </c>
      <c r="B678">
        <v>10075661.8228695</v>
      </c>
      <c r="C678">
        <v>1640203.38470153</v>
      </c>
      <c r="D678">
        <v>2878960.63170091</v>
      </c>
      <c r="E678">
        <v>3006617.32247393</v>
      </c>
      <c r="F678">
        <v>582262.954040855</v>
      </c>
      <c r="G678">
        <v>1967617.52995228</v>
      </c>
    </row>
    <row r="679" spans="1:7">
      <c r="A679">
        <v>677</v>
      </c>
      <c r="B679">
        <v>10075661.8228264</v>
      </c>
      <c r="C679">
        <v>1640201.71552472</v>
      </c>
      <c r="D679">
        <v>2878961.14724229</v>
      </c>
      <c r="E679">
        <v>3006617.32247393</v>
      </c>
      <c r="F679">
        <v>582263.756504012</v>
      </c>
      <c r="G679">
        <v>1967617.88108144</v>
      </c>
    </row>
    <row r="680" spans="1:7">
      <c r="A680">
        <v>678</v>
      </c>
      <c r="B680">
        <v>10075661.8228865</v>
      </c>
      <c r="C680">
        <v>1640206.05811163</v>
      </c>
      <c r="D680">
        <v>2878959.53621432</v>
      </c>
      <c r="E680">
        <v>3006617.32247393</v>
      </c>
      <c r="F680">
        <v>582261.838544708</v>
      </c>
      <c r="G680">
        <v>1967617.0675419</v>
      </c>
    </row>
    <row r="681" spans="1:7">
      <c r="A681">
        <v>679</v>
      </c>
      <c r="B681">
        <v>10075661.8229949</v>
      </c>
      <c r="C681">
        <v>1640201.90288534</v>
      </c>
      <c r="D681">
        <v>2878961.20530705</v>
      </c>
      <c r="E681">
        <v>3006617.32247393</v>
      </c>
      <c r="F681">
        <v>582263.556282101</v>
      </c>
      <c r="G681">
        <v>1967617.83604652</v>
      </c>
    </row>
    <row r="682" spans="1:7">
      <c r="A682">
        <v>680</v>
      </c>
      <c r="B682">
        <v>10075661.8227875</v>
      </c>
      <c r="C682">
        <v>1640202.95899832</v>
      </c>
      <c r="D682">
        <v>2878960.70909426</v>
      </c>
      <c r="E682">
        <v>3006617.32247393</v>
      </c>
      <c r="F682">
        <v>582263.220146753</v>
      </c>
      <c r="G682">
        <v>1967617.61207426</v>
      </c>
    </row>
    <row r="683" spans="1:7">
      <c r="A683">
        <v>681</v>
      </c>
      <c r="B683">
        <v>10075661.8227667</v>
      </c>
      <c r="C683">
        <v>1640204.38381454</v>
      </c>
      <c r="D683">
        <v>2878960.68182086</v>
      </c>
      <c r="E683">
        <v>3006617.32247393</v>
      </c>
      <c r="F683">
        <v>582262.255103816</v>
      </c>
      <c r="G683">
        <v>1967617.17955358</v>
      </c>
    </row>
    <row r="684" spans="1:7">
      <c r="A684">
        <v>682</v>
      </c>
      <c r="B684">
        <v>10075661.8227031</v>
      </c>
      <c r="C684">
        <v>1640205.2037099</v>
      </c>
      <c r="D684">
        <v>2878960.47798736</v>
      </c>
      <c r="E684">
        <v>3006617.32247393</v>
      </c>
      <c r="F684">
        <v>582261.840845697</v>
      </c>
      <c r="G684">
        <v>1967616.97768621</v>
      </c>
    </row>
    <row r="685" spans="1:7">
      <c r="A685">
        <v>683</v>
      </c>
      <c r="B685">
        <v>10075661.8228099</v>
      </c>
      <c r="C685">
        <v>1640207.26977629</v>
      </c>
      <c r="D685">
        <v>2878959.71861491</v>
      </c>
      <c r="E685">
        <v>3006617.32247393</v>
      </c>
      <c r="F685">
        <v>582260.971753852</v>
      </c>
      <c r="G685">
        <v>1967616.54019093</v>
      </c>
    </row>
    <row r="686" spans="1:7">
      <c r="A686">
        <v>684</v>
      </c>
      <c r="B686">
        <v>10075661.8227602</v>
      </c>
      <c r="C686">
        <v>1640208.07274395</v>
      </c>
      <c r="D686">
        <v>2878959.38842748</v>
      </c>
      <c r="E686">
        <v>3006617.32247393</v>
      </c>
      <c r="F686">
        <v>582260.614093044</v>
      </c>
      <c r="G686">
        <v>1967616.4250218</v>
      </c>
    </row>
    <row r="687" spans="1:7">
      <c r="A687">
        <v>685</v>
      </c>
      <c r="B687">
        <v>10075661.8228136</v>
      </c>
      <c r="C687">
        <v>1640201.37038434</v>
      </c>
      <c r="D687">
        <v>2878962.05184608</v>
      </c>
      <c r="E687">
        <v>3006617.32247393</v>
      </c>
      <c r="F687">
        <v>582263.410768131</v>
      </c>
      <c r="G687">
        <v>1967617.66734114</v>
      </c>
    </row>
    <row r="688" spans="1:7">
      <c r="A688">
        <v>686</v>
      </c>
      <c r="B688">
        <v>10075661.8226336</v>
      </c>
      <c r="C688">
        <v>1640204.98760701</v>
      </c>
      <c r="D688">
        <v>2878960.31426184</v>
      </c>
      <c r="E688">
        <v>3006617.32247393</v>
      </c>
      <c r="F688">
        <v>582262.121168631</v>
      </c>
      <c r="G688">
        <v>1967617.07712222</v>
      </c>
    </row>
    <row r="689" spans="1:7">
      <c r="A689">
        <v>687</v>
      </c>
      <c r="B689">
        <v>10075661.8226672</v>
      </c>
      <c r="C689">
        <v>1640203.76834283</v>
      </c>
      <c r="D689">
        <v>2878960.69186763</v>
      </c>
      <c r="E689">
        <v>3006617.32247393</v>
      </c>
      <c r="F689">
        <v>582262.710232136</v>
      </c>
      <c r="G689">
        <v>1967617.32975072</v>
      </c>
    </row>
    <row r="690" spans="1:7">
      <c r="A690">
        <v>688</v>
      </c>
      <c r="B690">
        <v>10075661.822648</v>
      </c>
      <c r="C690">
        <v>1640209.03996951</v>
      </c>
      <c r="D690">
        <v>2878958.92947881</v>
      </c>
      <c r="E690">
        <v>3006617.32247393</v>
      </c>
      <c r="F690">
        <v>582260.217608057</v>
      </c>
      <c r="G690">
        <v>1967616.31311773</v>
      </c>
    </row>
    <row r="691" spans="1:7">
      <c r="A691">
        <v>689</v>
      </c>
      <c r="B691">
        <v>10075661.8226783</v>
      </c>
      <c r="C691">
        <v>1640203.23969552</v>
      </c>
      <c r="D691">
        <v>2878960.99097503</v>
      </c>
      <c r="E691">
        <v>3006617.32247393</v>
      </c>
      <c r="F691">
        <v>582262.880547837</v>
      </c>
      <c r="G691">
        <v>1967617.38898596</v>
      </c>
    </row>
    <row r="692" spans="1:7">
      <c r="A692">
        <v>690</v>
      </c>
      <c r="B692">
        <v>10075661.8225966</v>
      </c>
      <c r="C692">
        <v>1640205.04525661</v>
      </c>
      <c r="D692">
        <v>2878960.29032608</v>
      </c>
      <c r="E692">
        <v>3006617.32247393</v>
      </c>
      <c r="F692">
        <v>582262.080332557</v>
      </c>
      <c r="G692">
        <v>1967617.08420738</v>
      </c>
    </row>
    <row r="693" spans="1:7">
      <c r="A693">
        <v>691</v>
      </c>
      <c r="B693">
        <v>10075661.8225835</v>
      </c>
      <c r="C693">
        <v>1640203.95804497</v>
      </c>
      <c r="D693">
        <v>2878960.74781786</v>
      </c>
      <c r="E693">
        <v>3006617.32247393</v>
      </c>
      <c r="F693">
        <v>582262.529238629</v>
      </c>
      <c r="G693">
        <v>1967617.26500808</v>
      </c>
    </row>
    <row r="694" spans="1:7">
      <c r="A694">
        <v>692</v>
      </c>
      <c r="B694">
        <v>10075661.8225949</v>
      </c>
      <c r="C694">
        <v>1640203.19866252</v>
      </c>
      <c r="D694">
        <v>2878961.054678</v>
      </c>
      <c r="E694">
        <v>3006617.32247393</v>
      </c>
      <c r="F694">
        <v>582262.826222746</v>
      </c>
      <c r="G694">
        <v>1967617.42055772</v>
      </c>
    </row>
    <row r="695" spans="1:7">
      <c r="A695">
        <v>693</v>
      </c>
      <c r="B695">
        <v>10075661.8225619</v>
      </c>
      <c r="C695">
        <v>1640204.56481631</v>
      </c>
      <c r="D695">
        <v>2878960.45801201</v>
      </c>
      <c r="E695">
        <v>3006617.32247393</v>
      </c>
      <c r="F695">
        <v>582262.310542014</v>
      </c>
      <c r="G695">
        <v>1967617.16671766</v>
      </c>
    </row>
    <row r="696" spans="1:7">
      <c r="A696">
        <v>694</v>
      </c>
      <c r="B696">
        <v>10075661.8226808</v>
      </c>
      <c r="C696">
        <v>1640205.01005775</v>
      </c>
      <c r="D696">
        <v>2878960.12589805</v>
      </c>
      <c r="E696">
        <v>3006617.32247393</v>
      </c>
      <c r="F696">
        <v>582262.253166818</v>
      </c>
      <c r="G696">
        <v>1967617.11108429</v>
      </c>
    </row>
    <row r="697" spans="1:7">
      <c r="A697">
        <v>695</v>
      </c>
      <c r="B697">
        <v>10075661.8225371</v>
      </c>
      <c r="C697">
        <v>1640203.72427293</v>
      </c>
      <c r="D697">
        <v>2878960.76151458</v>
      </c>
      <c r="E697">
        <v>3006617.32247393</v>
      </c>
      <c r="F697">
        <v>582262.685261043</v>
      </c>
      <c r="G697">
        <v>1967617.3290146</v>
      </c>
    </row>
    <row r="698" spans="1:7">
      <c r="A698">
        <v>696</v>
      </c>
      <c r="B698">
        <v>10075661.8225416</v>
      </c>
      <c r="C698">
        <v>1640202.21679345</v>
      </c>
      <c r="D698">
        <v>2878961.38941755</v>
      </c>
      <c r="E698">
        <v>3006617.32247393</v>
      </c>
      <c r="F698">
        <v>582263.317399329</v>
      </c>
      <c r="G698">
        <v>1967617.57645731</v>
      </c>
    </row>
    <row r="699" spans="1:7">
      <c r="A699">
        <v>697</v>
      </c>
      <c r="B699">
        <v>10075661.8225455</v>
      </c>
      <c r="C699">
        <v>1640203.75515239</v>
      </c>
      <c r="D699">
        <v>2878960.81363439</v>
      </c>
      <c r="E699">
        <v>3006617.32247393</v>
      </c>
      <c r="F699">
        <v>582262.617736879</v>
      </c>
      <c r="G699">
        <v>1967617.3135479</v>
      </c>
    </row>
    <row r="700" spans="1:7">
      <c r="A700">
        <v>698</v>
      </c>
      <c r="B700">
        <v>10075661.822544</v>
      </c>
      <c r="C700">
        <v>1640203.25579213</v>
      </c>
      <c r="D700">
        <v>2878960.9332204</v>
      </c>
      <c r="E700">
        <v>3006617.32247393</v>
      </c>
      <c r="F700">
        <v>582262.891630903</v>
      </c>
      <c r="G700">
        <v>1967617.41942663</v>
      </c>
    </row>
    <row r="701" spans="1:7">
      <c r="A701">
        <v>699</v>
      </c>
      <c r="B701">
        <v>10075661.8225568</v>
      </c>
      <c r="C701">
        <v>1640203.24882764</v>
      </c>
      <c r="D701">
        <v>2878960.97579256</v>
      </c>
      <c r="E701">
        <v>3006617.32247393</v>
      </c>
      <c r="F701">
        <v>582262.875858701</v>
      </c>
      <c r="G701">
        <v>1967617.39960395</v>
      </c>
    </row>
    <row r="702" spans="1:7">
      <c r="A702">
        <v>700</v>
      </c>
      <c r="B702">
        <v>10075661.8225565</v>
      </c>
      <c r="C702">
        <v>1640205.18963126</v>
      </c>
      <c r="D702">
        <v>2878960.21694429</v>
      </c>
      <c r="E702">
        <v>3006617.32247393</v>
      </c>
      <c r="F702">
        <v>582262.041055464</v>
      </c>
      <c r="G702">
        <v>1967617.05245154</v>
      </c>
    </row>
    <row r="703" spans="1:7">
      <c r="A703">
        <v>701</v>
      </c>
      <c r="B703">
        <v>10075661.8225444</v>
      </c>
      <c r="C703">
        <v>1640204.94384161</v>
      </c>
      <c r="D703">
        <v>2878960.31158737</v>
      </c>
      <c r="E703">
        <v>3006617.32247393</v>
      </c>
      <c r="F703">
        <v>582262.142513698</v>
      </c>
      <c r="G703">
        <v>1967617.10212778</v>
      </c>
    </row>
    <row r="704" spans="1:7">
      <c r="A704">
        <v>702</v>
      </c>
      <c r="B704">
        <v>10075661.8225093</v>
      </c>
      <c r="C704">
        <v>1640205.89988051</v>
      </c>
      <c r="D704">
        <v>2878960.03328447</v>
      </c>
      <c r="E704">
        <v>3006617.32247393</v>
      </c>
      <c r="F704">
        <v>582261.645488607</v>
      </c>
      <c r="G704">
        <v>1967616.92138178</v>
      </c>
    </row>
    <row r="705" spans="1:7">
      <c r="A705">
        <v>703</v>
      </c>
      <c r="B705">
        <v>10075661.8225491</v>
      </c>
      <c r="C705">
        <v>1640206.13684256</v>
      </c>
      <c r="D705">
        <v>2878960.0728724</v>
      </c>
      <c r="E705">
        <v>3006617.32247393</v>
      </c>
      <c r="F705">
        <v>582261.454742467</v>
      </c>
      <c r="G705">
        <v>1967616.8356177</v>
      </c>
    </row>
    <row r="706" spans="1:7">
      <c r="A706">
        <v>704</v>
      </c>
      <c r="B706">
        <v>10075661.8224599</v>
      </c>
      <c r="C706">
        <v>1640204.7001375</v>
      </c>
      <c r="D706">
        <v>2878960.45601747</v>
      </c>
      <c r="E706">
        <v>3006617.32247393</v>
      </c>
      <c r="F706">
        <v>582262.176871184</v>
      </c>
      <c r="G706">
        <v>1967617.16695985</v>
      </c>
    </row>
    <row r="707" spans="1:7">
      <c r="A707">
        <v>705</v>
      </c>
      <c r="B707">
        <v>10075661.8224495</v>
      </c>
      <c r="C707">
        <v>1640205.30684331</v>
      </c>
      <c r="D707">
        <v>2878960.26187459</v>
      </c>
      <c r="E707">
        <v>3006617.32247393</v>
      </c>
      <c r="F707">
        <v>582261.901130772</v>
      </c>
      <c r="G707">
        <v>1967617.03012693</v>
      </c>
    </row>
    <row r="708" spans="1:7">
      <c r="A708">
        <v>706</v>
      </c>
      <c r="B708">
        <v>10075661.8224225</v>
      </c>
      <c r="C708">
        <v>1640205.67999423</v>
      </c>
      <c r="D708">
        <v>2878960.00154654</v>
      </c>
      <c r="E708">
        <v>3006617.32247393</v>
      </c>
      <c r="F708">
        <v>582261.814324829</v>
      </c>
      <c r="G708">
        <v>1967617.00408294</v>
      </c>
    </row>
    <row r="709" spans="1:7">
      <c r="A709">
        <v>707</v>
      </c>
      <c r="B709">
        <v>10075661.8224369</v>
      </c>
      <c r="C709">
        <v>1640206.74044288</v>
      </c>
      <c r="D709">
        <v>2878959.51919223</v>
      </c>
      <c r="E709">
        <v>3006617.32247393</v>
      </c>
      <c r="F709">
        <v>582261.421787566</v>
      </c>
      <c r="G709">
        <v>1967616.81854033</v>
      </c>
    </row>
    <row r="710" spans="1:7">
      <c r="A710">
        <v>708</v>
      </c>
      <c r="B710">
        <v>10075661.8224089</v>
      </c>
      <c r="C710">
        <v>1640207.98757106</v>
      </c>
      <c r="D710">
        <v>2878959.29666688</v>
      </c>
      <c r="E710">
        <v>3006617.32247393</v>
      </c>
      <c r="F710">
        <v>582260.677925302</v>
      </c>
      <c r="G710">
        <v>1967616.53777169</v>
      </c>
    </row>
    <row r="711" spans="1:7">
      <c r="A711">
        <v>709</v>
      </c>
      <c r="B711">
        <v>10075661.822433</v>
      </c>
      <c r="C711">
        <v>1640205.71481164</v>
      </c>
      <c r="D711">
        <v>2878960.08964945</v>
      </c>
      <c r="E711">
        <v>3006617.32247393</v>
      </c>
      <c r="F711">
        <v>582261.733394673</v>
      </c>
      <c r="G711">
        <v>1967616.96210331</v>
      </c>
    </row>
    <row r="712" spans="1:7">
      <c r="A712">
        <v>710</v>
      </c>
      <c r="B712">
        <v>10075661.8224253</v>
      </c>
      <c r="C712">
        <v>1640206.20049076</v>
      </c>
      <c r="D712">
        <v>2878960.04796149</v>
      </c>
      <c r="E712">
        <v>3006617.32247393</v>
      </c>
      <c r="F712">
        <v>582261.393830516</v>
      </c>
      <c r="G712">
        <v>1967616.85766857</v>
      </c>
    </row>
    <row r="713" spans="1:7">
      <c r="A713">
        <v>711</v>
      </c>
      <c r="B713">
        <v>10075661.8224133</v>
      </c>
      <c r="C713">
        <v>1640206.81204163</v>
      </c>
      <c r="D713">
        <v>2878959.70752112</v>
      </c>
      <c r="E713">
        <v>3006617.32247393</v>
      </c>
      <c r="F713">
        <v>582261.207161334</v>
      </c>
      <c r="G713">
        <v>1967616.77321523</v>
      </c>
    </row>
    <row r="714" spans="1:7">
      <c r="A714">
        <v>712</v>
      </c>
      <c r="B714">
        <v>10075661.8224429</v>
      </c>
      <c r="C714">
        <v>1640208.66326393</v>
      </c>
      <c r="D714">
        <v>2878958.81112531</v>
      </c>
      <c r="E714">
        <v>3006617.32247393</v>
      </c>
      <c r="F714">
        <v>582260.531530768</v>
      </c>
      <c r="G714">
        <v>1967616.49404896</v>
      </c>
    </row>
    <row r="715" spans="1:7">
      <c r="A715">
        <v>713</v>
      </c>
      <c r="B715">
        <v>10075661.8224238</v>
      </c>
      <c r="C715">
        <v>1640208.31225854</v>
      </c>
      <c r="D715">
        <v>2878959.16596546</v>
      </c>
      <c r="E715">
        <v>3006617.32247393</v>
      </c>
      <c r="F715">
        <v>582260.554284202</v>
      </c>
      <c r="G715">
        <v>1967616.46744169</v>
      </c>
    </row>
    <row r="716" spans="1:7">
      <c r="A716">
        <v>714</v>
      </c>
      <c r="B716">
        <v>10075661.8224195</v>
      </c>
      <c r="C716">
        <v>1640208.10738764</v>
      </c>
      <c r="D716">
        <v>2878959.25524404</v>
      </c>
      <c r="E716">
        <v>3006617.32247393</v>
      </c>
      <c r="F716">
        <v>582260.6224364</v>
      </c>
      <c r="G716">
        <v>1967616.51487744</v>
      </c>
    </row>
    <row r="717" spans="1:7">
      <c r="A717">
        <v>715</v>
      </c>
      <c r="B717">
        <v>10075661.8224356</v>
      </c>
      <c r="C717">
        <v>1640208.28252641</v>
      </c>
      <c r="D717">
        <v>2878959.1424291</v>
      </c>
      <c r="E717">
        <v>3006617.32247393</v>
      </c>
      <c r="F717">
        <v>582260.573359416</v>
      </c>
      <c r="G717">
        <v>1967616.5016468</v>
      </c>
    </row>
    <row r="718" spans="1:7">
      <c r="A718">
        <v>716</v>
      </c>
      <c r="B718">
        <v>10075661.8224315</v>
      </c>
      <c r="C718">
        <v>1640210.92032167</v>
      </c>
      <c r="D718">
        <v>2878958.14595378</v>
      </c>
      <c r="E718">
        <v>3006617.32247393</v>
      </c>
      <c r="F718">
        <v>582259.410677767</v>
      </c>
      <c r="G718">
        <v>1967616.02300439</v>
      </c>
    </row>
    <row r="719" spans="1:7">
      <c r="A719">
        <v>717</v>
      </c>
      <c r="B719">
        <v>10075661.8224252</v>
      </c>
      <c r="C719">
        <v>1640207.8955005</v>
      </c>
      <c r="D719">
        <v>2878959.3483764</v>
      </c>
      <c r="E719">
        <v>3006617.32247393</v>
      </c>
      <c r="F719">
        <v>582260.705993736</v>
      </c>
      <c r="G719">
        <v>1967616.55008062</v>
      </c>
    </row>
    <row r="720" spans="1:7">
      <c r="A720">
        <v>718</v>
      </c>
      <c r="B720">
        <v>10075661.8224221</v>
      </c>
      <c r="C720">
        <v>1640207.04856916</v>
      </c>
      <c r="D720">
        <v>2878959.7709848</v>
      </c>
      <c r="E720">
        <v>3006617.32247393</v>
      </c>
      <c r="F720">
        <v>582260.986244849</v>
      </c>
      <c r="G720">
        <v>1967616.69414934</v>
      </c>
    </row>
    <row r="721" spans="1:7">
      <c r="A721">
        <v>719</v>
      </c>
      <c r="B721">
        <v>10075661.8224471</v>
      </c>
      <c r="C721">
        <v>1640208.81167954</v>
      </c>
      <c r="D721">
        <v>2878958.95759638</v>
      </c>
      <c r="E721">
        <v>3006617.32247393</v>
      </c>
      <c r="F721">
        <v>582260.330371616</v>
      </c>
      <c r="G721">
        <v>1967616.40032565</v>
      </c>
    </row>
    <row r="722" spans="1:7">
      <c r="A722">
        <v>720</v>
      </c>
      <c r="B722">
        <v>10075661.8224511</v>
      </c>
      <c r="C722">
        <v>1640209.63813117</v>
      </c>
      <c r="D722">
        <v>2878958.7180421</v>
      </c>
      <c r="E722">
        <v>3006617.32247393</v>
      </c>
      <c r="F722">
        <v>582259.923310642</v>
      </c>
      <c r="G722">
        <v>1967616.2204933</v>
      </c>
    </row>
    <row r="723" spans="1:7">
      <c r="A723">
        <v>721</v>
      </c>
      <c r="B723">
        <v>10075661.8224159</v>
      </c>
      <c r="C723">
        <v>1640207.77245923</v>
      </c>
      <c r="D723">
        <v>2878959.33288398</v>
      </c>
      <c r="E723">
        <v>3006617.32247393</v>
      </c>
      <c r="F723">
        <v>582260.814879229</v>
      </c>
      <c r="G723">
        <v>1967616.57971952</v>
      </c>
    </row>
    <row r="724" spans="1:7">
      <c r="A724">
        <v>722</v>
      </c>
      <c r="B724">
        <v>10075661.8224255</v>
      </c>
      <c r="C724">
        <v>1640207.18537559</v>
      </c>
      <c r="D724">
        <v>2878959.7238943</v>
      </c>
      <c r="E724">
        <v>3006617.32247393</v>
      </c>
      <c r="F724">
        <v>582260.939558625</v>
      </c>
      <c r="G724">
        <v>1967616.65112304</v>
      </c>
    </row>
    <row r="725" spans="1:7">
      <c r="A725">
        <v>723</v>
      </c>
      <c r="B725">
        <v>10075661.8224246</v>
      </c>
      <c r="C725">
        <v>1640209.58871564</v>
      </c>
      <c r="D725">
        <v>2878958.72346793</v>
      </c>
      <c r="E725">
        <v>3006617.32247393</v>
      </c>
      <c r="F725">
        <v>582259.948545242</v>
      </c>
      <c r="G725">
        <v>1967616.23922181</v>
      </c>
    </row>
    <row r="726" spans="1:7">
      <c r="A726">
        <v>724</v>
      </c>
      <c r="B726">
        <v>10075661.8224183</v>
      </c>
      <c r="C726">
        <v>1640206.95590049</v>
      </c>
      <c r="D726">
        <v>2878959.61203436</v>
      </c>
      <c r="E726">
        <v>3006617.32247393</v>
      </c>
      <c r="F726">
        <v>582261.195665868</v>
      </c>
      <c r="G726">
        <v>1967616.73634362</v>
      </c>
    </row>
    <row r="727" spans="1:7">
      <c r="A727">
        <v>725</v>
      </c>
      <c r="B727">
        <v>10075661.8224657</v>
      </c>
      <c r="C727">
        <v>1640207.93237897</v>
      </c>
      <c r="D727">
        <v>2878959.58999641</v>
      </c>
      <c r="E727">
        <v>3006617.32247393</v>
      </c>
      <c r="F727">
        <v>582260.507466642</v>
      </c>
      <c r="G727">
        <v>1967616.47014976</v>
      </c>
    </row>
    <row r="728" spans="1:7">
      <c r="A728">
        <v>726</v>
      </c>
      <c r="B728">
        <v>10075661.8224115</v>
      </c>
      <c r="C728">
        <v>1640208.47757439</v>
      </c>
      <c r="D728">
        <v>2878959.12318505</v>
      </c>
      <c r="E728">
        <v>3006617.32247393</v>
      </c>
      <c r="F728">
        <v>582260.460224506</v>
      </c>
      <c r="G728">
        <v>1967616.43895366</v>
      </c>
    </row>
    <row r="729" spans="1:7">
      <c r="A729">
        <v>727</v>
      </c>
      <c r="B729">
        <v>10075661.82241</v>
      </c>
      <c r="C729">
        <v>1640207.80001859</v>
      </c>
      <c r="D729">
        <v>2878959.33478551</v>
      </c>
      <c r="E729">
        <v>3006617.32247393</v>
      </c>
      <c r="F729">
        <v>582260.776030232</v>
      </c>
      <c r="G729">
        <v>1967616.58910173</v>
      </c>
    </row>
    <row r="730" spans="1:7">
      <c r="A730">
        <v>728</v>
      </c>
      <c r="B730">
        <v>10075661.8224079</v>
      </c>
      <c r="C730">
        <v>1640207.39235495</v>
      </c>
      <c r="D730">
        <v>2878959.55054442</v>
      </c>
      <c r="E730">
        <v>3006617.32247393</v>
      </c>
      <c r="F730">
        <v>582260.91087829</v>
      </c>
      <c r="G730">
        <v>1967616.64615627</v>
      </c>
    </row>
    <row r="731" spans="1:7">
      <c r="A731">
        <v>729</v>
      </c>
      <c r="B731">
        <v>10075661.8224075</v>
      </c>
      <c r="C731">
        <v>1640207.84734827</v>
      </c>
      <c r="D731">
        <v>2878959.31816155</v>
      </c>
      <c r="E731">
        <v>3006617.32247393</v>
      </c>
      <c r="F731">
        <v>582260.76039361</v>
      </c>
      <c r="G731">
        <v>1967616.57403016</v>
      </c>
    </row>
    <row r="732" spans="1:7">
      <c r="A732">
        <v>730</v>
      </c>
      <c r="B732">
        <v>10075661.8224158</v>
      </c>
      <c r="C732">
        <v>1640208.23000261</v>
      </c>
      <c r="D732">
        <v>2878959.27530286</v>
      </c>
      <c r="E732">
        <v>3006617.32247393</v>
      </c>
      <c r="F732">
        <v>582260.525340336</v>
      </c>
      <c r="G732">
        <v>1967616.46929605</v>
      </c>
    </row>
    <row r="733" spans="1:7">
      <c r="A733">
        <v>731</v>
      </c>
      <c r="B733">
        <v>10075661.8224138</v>
      </c>
      <c r="C733">
        <v>1640208.28924397</v>
      </c>
      <c r="D733">
        <v>2878959.2060529</v>
      </c>
      <c r="E733">
        <v>3006617.32247393</v>
      </c>
      <c r="F733">
        <v>582260.529840537</v>
      </c>
      <c r="G733">
        <v>1967616.47480245</v>
      </c>
    </row>
    <row r="734" spans="1:7">
      <c r="A734">
        <v>732</v>
      </c>
      <c r="B734">
        <v>10075661.822406</v>
      </c>
      <c r="C734">
        <v>1640207.96608055</v>
      </c>
      <c r="D734">
        <v>2878959.21371679</v>
      </c>
      <c r="E734">
        <v>3006617.32247393</v>
      </c>
      <c r="F734">
        <v>582260.748129895</v>
      </c>
      <c r="G734">
        <v>1967616.57200487</v>
      </c>
    </row>
    <row r="735" spans="1:7">
      <c r="A735">
        <v>733</v>
      </c>
      <c r="B735">
        <v>10075661.8224068</v>
      </c>
      <c r="C735">
        <v>1640208.5914794</v>
      </c>
      <c r="D735">
        <v>2878958.95057234</v>
      </c>
      <c r="E735">
        <v>3006617.32247393</v>
      </c>
      <c r="F735">
        <v>582260.491271187</v>
      </c>
      <c r="G735">
        <v>1967616.46660998</v>
      </c>
    </row>
    <row r="736" spans="1:7">
      <c r="A736">
        <v>734</v>
      </c>
      <c r="B736">
        <v>10075661.8223979</v>
      </c>
      <c r="C736">
        <v>1640208.38351389</v>
      </c>
      <c r="D736">
        <v>2878959.08317074</v>
      </c>
      <c r="E736">
        <v>3006617.32247393</v>
      </c>
      <c r="F736">
        <v>582260.54163229</v>
      </c>
      <c r="G736">
        <v>1967616.49160706</v>
      </c>
    </row>
    <row r="737" spans="1:7">
      <c r="A737">
        <v>735</v>
      </c>
      <c r="B737">
        <v>10075661.822404</v>
      </c>
      <c r="C737">
        <v>1640208.57217634</v>
      </c>
      <c r="D737">
        <v>2878959.05453115</v>
      </c>
      <c r="E737">
        <v>3006617.32247393</v>
      </c>
      <c r="F737">
        <v>582260.426095677</v>
      </c>
      <c r="G737">
        <v>1967616.44712689</v>
      </c>
    </row>
    <row r="738" spans="1:7">
      <c r="A738">
        <v>736</v>
      </c>
      <c r="B738">
        <v>10075661.8223826</v>
      </c>
      <c r="C738">
        <v>1640206.66720391</v>
      </c>
      <c r="D738">
        <v>2878959.71760458</v>
      </c>
      <c r="E738">
        <v>3006617.32247393</v>
      </c>
      <c r="F738">
        <v>582261.300874797</v>
      </c>
      <c r="G738">
        <v>1967616.81422537</v>
      </c>
    </row>
    <row r="739" spans="1:7">
      <c r="A739">
        <v>737</v>
      </c>
      <c r="B739">
        <v>10075661.8223912</v>
      </c>
      <c r="C739">
        <v>1640206.55499876</v>
      </c>
      <c r="D739">
        <v>2878959.77438929</v>
      </c>
      <c r="E739">
        <v>3006617.32247393</v>
      </c>
      <c r="F739">
        <v>582261.337187586</v>
      </c>
      <c r="G739">
        <v>1967616.83334164</v>
      </c>
    </row>
    <row r="740" spans="1:7">
      <c r="A740">
        <v>738</v>
      </c>
      <c r="B740">
        <v>10075661.8223727</v>
      </c>
      <c r="C740">
        <v>1640205.86986714</v>
      </c>
      <c r="D740">
        <v>2878960.059658</v>
      </c>
      <c r="E740">
        <v>3006617.32247393</v>
      </c>
      <c r="F740">
        <v>582261.615068658</v>
      </c>
      <c r="G740">
        <v>1967616.95530492</v>
      </c>
    </row>
    <row r="741" spans="1:7">
      <c r="A741">
        <v>739</v>
      </c>
      <c r="B741">
        <v>10075661.8223616</v>
      </c>
      <c r="C741">
        <v>1640205.49034291</v>
      </c>
      <c r="D741">
        <v>2878960.1857493</v>
      </c>
      <c r="E741">
        <v>3006617.32247393</v>
      </c>
      <c r="F741">
        <v>582261.797831666</v>
      </c>
      <c r="G741">
        <v>1967617.02596381</v>
      </c>
    </row>
    <row r="742" spans="1:7">
      <c r="A742">
        <v>740</v>
      </c>
      <c r="B742">
        <v>10075661.8223683</v>
      </c>
      <c r="C742">
        <v>1640205.44632014</v>
      </c>
      <c r="D742">
        <v>2878960.157353</v>
      </c>
      <c r="E742">
        <v>3006617.32247393</v>
      </c>
      <c r="F742">
        <v>582261.845381529</v>
      </c>
      <c r="G742">
        <v>1967617.0508397</v>
      </c>
    </row>
    <row r="743" spans="1:7">
      <c r="A743">
        <v>741</v>
      </c>
      <c r="B743">
        <v>10075661.8223626</v>
      </c>
      <c r="C743">
        <v>1640206.43311979</v>
      </c>
      <c r="D743">
        <v>2878959.83962385</v>
      </c>
      <c r="E743">
        <v>3006617.32247393</v>
      </c>
      <c r="F743">
        <v>582261.370858047</v>
      </c>
      <c r="G743">
        <v>1967616.85628699</v>
      </c>
    </row>
    <row r="744" spans="1:7">
      <c r="A744">
        <v>742</v>
      </c>
      <c r="B744">
        <v>10075661.8223644</v>
      </c>
      <c r="C744">
        <v>1640203.24875181</v>
      </c>
      <c r="D744">
        <v>2878960.93755769</v>
      </c>
      <c r="E744">
        <v>3006617.32247393</v>
      </c>
      <c r="F744">
        <v>582262.852572971</v>
      </c>
      <c r="G744">
        <v>1967617.46100798</v>
      </c>
    </row>
    <row r="745" spans="1:7">
      <c r="A745">
        <v>743</v>
      </c>
      <c r="B745">
        <v>10075661.8223668</v>
      </c>
      <c r="C745">
        <v>1640204.88129574</v>
      </c>
      <c r="D745">
        <v>2878960.41028241</v>
      </c>
      <c r="E745">
        <v>3006617.32247393</v>
      </c>
      <c r="F745">
        <v>582262.070470457</v>
      </c>
      <c r="G745">
        <v>1967617.13784428</v>
      </c>
    </row>
    <row r="746" spans="1:7">
      <c r="A746">
        <v>744</v>
      </c>
      <c r="B746">
        <v>10075661.8223697</v>
      </c>
      <c r="C746">
        <v>1640205.92975525</v>
      </c>
      <c r="D746">
        <v>2878960.03680666</v>
      </c>
      <c r="E746">
        <v>3006617.32247393</v>
      </c>
      <c r="F746">
        <v>582261.589454498</v>
      </c>
      <c r="G746">
        <v>1967616.94387932</v>
      </c>
    </row>
    <row r="747" spans="1:7">
      <c r="A747">
        <v>745</v>
      </c>
      <c r="B747">
        <v>10075661.8223651</v>
      </c>
      <c r="C747">
        <v>1640205.65668626</v>
      </c>
      <c r="D747">
        <v>2878960.1415903</v>
      </c>
      <c r="E747">
        <v>3006617.32247393</v>
      </c>
      <c r="F747">
        <v>582261.709577924</v>
      </c>
      <c r="G747">
        <v>1967616.99203665</v>
      </c>
    </row>
    <row r="748" spans="1:7">
      <c r="A748">
        <v>746</v>
      </c>
      <c r="B748">
        <v>10075661.8223627</v>
      </c>
      <c r="C748">
        <v>1640205.21973073</v>
      </c>
      <c r="D748">
        <v>2878960.24529921</v>
      </c>
      <c r="E748">
        <v>3006617.32247393</v>
      </c>
      <c r="F748">
        <v>582261.963963922</v>
      </c>
      <c r="G748">
        <v>1967617.07089488</v>
      </c>
    </row>
    <row r="749" spans="1:7">
      <c r="A749">
        <v>747</v>
      </c>
      <c r="B749">
        <v>10075661.8223676</v>
      </c>
      <c r="C749">
        <v>1640204.97989253</v>
      </c>
      <c r="D749">
        <v>2878960.36509793</v>
      </c>
      <c r="E749">
        <v>3006617.32247393</v>
      </c>
      <c r="F749">
        <v>582262.026414852</v>
      </c>
      <c r="G749">
        <v>1967617.12848832</v>
      </c>
    </row>
    <row r="750" spans="1:7">
      <c r="A750">
        <v>748</v>
      </c>
      <c r="B750">
        <v>10075661.822361</v>
      </c>
      <c r="C750">
        <v>1640204.61201331</v>
      </c>
      <c r="D750">
        <v>2878960.49031123</v>
      </c>
      <c r="E750">
        <v>3006617.32247393</v>
      </c>
      <c r="F750">
        <v>582262.19737139</v>
      </c>
      <c r="G750">
        <v>1967617.20019119</v>
      </c>
    </row>
    <row r="751" spans="1:7">
      <c r="A751">
        <v>749</v>
      </c>
      <c r="B751">
        <v>10075661.8223589</v>
      </c>
      <c r="C751">
        <v>1640204.37990443</v>
      </c>
      <c r="D751">
        <v>2878960.53333192</v>
      </c>
      <c r="E751">
        <v>3006617.32247393</v>
      </c>
      <c r="F751">
        <v>582262.323105286</v>
      </c>
      <c r="G751">
        <v>1967617.26354335</v>
      </c>
    </row>
    <row r="752" spans="1:7">
      <c r="A752">
        <v>750</v>
      </c>
      <c r="B752">
        <v>10075661.8223543</v>
      </c>
      <c r="C752">
        <v>1640204.41366797</v>
      </c>
      <c r="D752">
        <v>2878960.58443895</v>
      </c>
      <c r="E752">
        <v>3006617.32247393</v>
      </c>
      <c r="F752">
        <v>582262.264074228</v>
      </c>
      <c r="G752">
        <v>1967617.23769923</v>
      </c>
    </row>
    <row r="753" spans="1:7">
      <c r="A753">
        <v>751</v>
      </c>
      <c r="B753">
        <v>10075661.8223618</v>
      </c>
      <c r="C753">
        <v>1640204.15249122</v>
      </c>
      <c r="D753">
        <v>2878960.70197083</v>
      </c>
      <c r="E753">
        <v>3006617.32247393</v>
      </c>
      <c r="F753">
        <v>582262.361672373</v>
      </c>
      <c r="G753">
        <v>1967617.2837534</v>
      </c>
    </row>
    <row r="754" spans="1:7">
      <c r="A754">
        <v>752</v>
      </c>
      <c r="B754">
        <v>10075661.8223595</v>
      </c>
      <c r="C754">
        <v>1640205.07137167</v>
      </c>
      <c r="D754">
        <v>2878960.42001829</v>
      </c>
      <c r="E754">
        <v>3006617.32247393</v>
      </c>
      <c r="F754">
        <v>582261.92243103</v>
      </c>
      <c r="G754">
        <v>1967617.08606456</v>
      </c>
    </row>
    <row r="755" spans="1:7">
      <c r="A755">
        <v>753</v>
      </c>
      <c r="B755">
        <v>10075661.8223574</v>
      </c>
      <c r="C755">
        <v>1640204.87668553</v>
      </c>
      <c r="D755">
        <v>2878960.35143851</v>
      </c>
      <c r="E755">
        <v>3006617.32247393</v>
      </c>
      <c r="F755">
        <v>582262.108234549</v>
      </c>
      <c r="G755">
        <v>1967617.16352486</v>
      </c>
    </row>
    <row r="756" spans="1:7">
      <c r="A756">
        <v>754</v>
      </c>
      <c r="B756">
        <v>10075661.8223609</v>
      </c>
      <c r="C756">
        <v>1640204.37263576</v>
      </c>
      <c r="D756">
        <v>2878960.67794138</v>
      </c>
      <c r="E756">
        <v>3006617.32247393</v>
      </c>
      <c r="F756">
        <v>582262.222513426</v>
      </c>
      <c r="G756">
        <v>1967617.22679639</v>
      </c>
    </row>
    <row r="757" spans="1:7">
      <c r="A757">
        <v>755</v>
      </c>
      <c r="B757">
        <v>10075661.8223603</v>
      </c>
      <c r="C757">
        <v>1640204.66586157</v>
      </c>
      <c r="D757">
        <v>2878960.46392142</v>
      </c>
      <c r="E757">
        <v>3006617.32247393</v>
      </c>
      <c r="F757">
        <v>582262.170143423</v>
      </c>
      <c r="G757">
        <v>1967617.19995999</v>
      </c>
    </row>
    <row r="758" spans="1:7">
      <c r="A758">
        <v>756</v>
      </c>
      <c r="B758">
        <v>10075661.8223626</v>
      </c>
      <c r="C758">
        <v>1640205.72111292</v>
      </c>
      <c r="D758">
        <v>2878960.12962343</v>
      </c>
      <c r="E758">
        <v>3006617.32247393</v>
      </c>
      <c r="F758">
        <v>582261.663866714</v>
      </c>
      <c r="G758">
        <v>1967616.98528556</v>
      </c>
    </row>
    <row r="759" spans="1:7">
      <c r="A759">
        <v>757</v>
      </c>
      <c r="B759">
        <v>10075661.8223554</v>
      </c>
      <c r="C759">
        <v>1640204.99266004</v>
      </c>
      <c r="D759">
        <v>2878960.33937346</v>
      </c>
      <c r="E759">
        <v>3006617.32247393</v>
      </c>
      <c r="F759">
        <v>582262.026930784</v>
      </c>
      <c r="G759">
        <v>1967617.14091714</v>
      </c>
    </row>
    <row r="760" spans="1:7">
      <c r="A760">
        <v>758</v>
      </c>
      <c r="B760">
        <v>10075661.8223582</v>
      </c>
      <c r="C760">
        <v>1640204.90136951</v>
      </c>
      <c r="D760">
        <v>2878960.37030083</v>
      </c>
      <c r="E760">
        <v>3006617.32247393</v>
      </c>
      <c r="F760">
        <v>582262.079547595</v>
      </c>
      <c r="G760">
        <v>1967617.14866635</v>
      </c>
    </row>
    <row r="761" spans="1:7">
      <c r="A761">
        <v>759</v>
      </c>
      <c r="B761">
        <v>10075661.8223561</v>
      </c>
      <c r="C761">
        <v>1640204.25418791</v>
      </c>
      <c r="D761">
        <v>2878960.6553947</v>
      </c>
      <c r="E761">
        <v>3006617.32247393</v>
      </c>
      <c r="F761">
        <v>582262.327197685</v>
      </c>
      <c r="G761">
        <v>1967617.26310186</v>
      </c>
    </row>
    <row r="762" spans="1:7">
      <c r="A762">
        <v>760</v>
      </c>
      <c r="B762">
        <v>10075661.8223611</v>
      </c>
      <c r="C762">
        <v>1640203.24696377</v>
      </c>
      <c r="D762">
        <v>2878961.00738612</v>
      </c>
      <c r="E762">
        <v>3006617.32247393</v>
      </c>
      <c r="F762">
        <v>582262.780813393</v>
      </c>
      <c r="G762">
        <v>1967617.46472392</v>
      </c>
    </row>
    <row r="763" spans="1:7">
      <c r="A763">
        <v>761</v>
      </c>
      <c r="B763">
        <v>10075661.8223542</v>
      </c>
      <c r="C763">
        <v>1640204.58244677</v>
      </c>
      <c r="D763">
        <v>2878960.49725574</v>
      </c>
      <c r="E763">
        <v>3006617.32247393</v>
      </c>
      <c r="F763">
        <v>582262.210158125</v>
      </c>
      <c r="G763">
        <v>1967617.21001965</v>
      </c>
    </row>
    <row r="764" spans="1:7">
      <c r="A764">
        <v>762</v>
      </c>
      <c r="B764">
        <v>10075661.8223544</v>
      </c>
      <c r="C764">
        <v>1640204.65267297</v>
      </c>
      <c r="D764">
        <v>2878960.48031259</v>
      </c>
      <c r="E764">
        <v>3006617.32247393</v>
      </c>
      <c r="F764">
        <v>582262.172654281</v>
      </c>
      <c r="G764">
        <v>1967617.19424067</v>
      </c>
    </row>
    <row r="765" spans="1:7">
      <c r="A765">
        <v>763</v>
      </c>
      <c r="B765">
        <v>10075661.8223526</v>
      </c>
      <c r="C765">
        <v>1640204.70987268</v>
      </c>
      <c r="D765">
        <v>2878960.44250043</v>
      </c>
      <c r="E765">
        <v>3006617.32247393</v>
      </c>
      <c r="F765">
        <v>582262.158638045</v>
      </c>
      <c r="G765">
        <v>1967617.18886748</v>
      </c>
    </row>
    <row r="766" spans="1:7">
      <c r="A766">
        <v>764</v>
      </c>
      <c r="B766">
        <v>10075661.8223549</v>
      </c>
      <c r="C766">
        <v>1640205.07091969</v>
      </c>
      <c r="D766">
        <v>2878960.32541235</v>
      </c>
      <c r="E766">
        <v>3006617.32247393</v>
      </c>
      <c r="F766">
        <v>582261.983403397</v>
      </c>
      <c r="G766">
        <v>1967617.12014556</v>
      </c>
    </row>
    <row r="767" spans="1:7">
      <c r="A767">
        <v>765</v>
      </c>
      <c r="B767">
        <v>10075661.8223565</v>
      </c>
      <c r="C767">
        <v>1640204.32541222</v>
      </c>
      <c r="D767">
        <v>2878960.58096827</v>
      </c>
      <c r="E767">
        <v>3006617.32247393</v>
      </c>
      <c r="F767">
        <v>582262.326552814</v>
      </c>
      <c r="G767">
        <v>1967617.26694926</v>
      </c>
    </row>
    <row r="768" spans="1:7">
      <c r="A768">
        <v>766</v>
      </c>
      <c r="B768">
        <v>10075661.8223535</v>
      </c>
      <c r="C768">
        <v>1640204.96700639</v>
      </c>
      <c r="D768">
        <v>2878960.35378311</v>
      </c>
      <c r="E768">
        <v>3006617.32247393</v>
      </c>
      <c r="F768">
        <v>582262.040546679</v>
      </c>
      <c r="G768">
        <v>1967617.1385434</v>
      </c>
    </row>
    <row r="769" spans="1:7">
      <c r="A769">
        <v>767</v>
      </c>
      <c r="B769">
        <v>10075661.8223548</v>
      </c>
      <c r="C769">
        <v>1640204.68608924</v>
      </c>
      <c r="D769">
        <v>2878960.45008944</v>
      </c>
      <c r="E769">
        <v>3006617.32247393</v>
      </c>
      <c r="F769">
        <v>582262.170219194</v>
      </c>
      <c r="G769">
        <v>1967617.19348302</v>
      </c>
    </row>
    <row r="770" spans="1:7">
      <c r="A770">
        <v>768</v>
      </c>
      <c r="B770">
        <v>10075661.822353</v>
      </c>
      <c r="C770">
        <v>1640204.60544653</v>
      </c>
      <c r="D770">
        <v>2878960.47489281</v>
      </c>
      <c r="E770">
        <v>3006617.32247393</v>
      </c>
      <c r="F770">
        <v>582262.209655398</v>
      </c>
      <c r="G770">
        <v>1967617.20988435</v>
      </c>
    </row>
    <row r="771" spans="1:7">
      <c r="A771">
        <v>769</v>
      </c>
      <c r="B771">
        <v>10075661.822356</v>
      </c>
      <c r="C771">
        <v>1640203.91396012</v>
      </c>
      <c r="D771">
        <v>2878960.73697061</v>
      </c>
      <c r="E771">
        <v>3006617.32247393</v>
      </c>
      <c r="F771">
        <v>582262.517653576</v>
      </c>
      <c r="G771">
        <v>1967617.33129772</v>
      </c>
    </row>
    <row r="772" spans="1:7">
      <c r="A772">
        <v>770</v>
      </c>
      <c r="B772">
        <v>10075661.8223544</v>
      </c>
      <c r="C772">
        <v>1640204.42290473</v>
      </c>
      <c r="D772">
        <v>2878960.55010843</v>
      </c>
      <c r="E772">
        <v>3006617.32247393</v>
      </c>
      <c r="F772">
        <v>582262.28628841</v>
      </c>
      <c r="G772">
        <v>1967617.24057892</v>
      </c>
    </row>
    <row r="773" spans="1:7">
      <c r="A773">
        <v>771</v>
      </c>
      <c r="B773">
        <v>10075661.8223528</v>
      </c>
      <c r="C773">
        <v>1640205.08341462</v>
      </c>
      <c r="D773">
        <v>2878960.33864254</v>
      </c>
      <c r="E773">
        <v>3006617.32247393</v>
      </c>
      <c r="F773">
        <v>582261.974664155</v>
      </c>
      <c r="G773">
        <v>1967617.10315753</v>
      </c>
    </row>
    <row r="774" spans="1:7">
      <c r="A774">
        <v>772</v>
      </c>
      <c r="B774">
        <v>10075661.822353</v>
      </c>
      <c r="C774">
        <v>1640205.01816873</v>
      </c>
      <c r="D774">
        <v>2878960.33412833</v>
      </c>
      <c r="E774">
        <v>3006617.32247393</v>
      </c>
      <c r="F774">
        <v>582262.018554118</v>
      </c>
      <c r="G774">
        <v>1967617.12902783</v>
      </c>
    </row>
    <row r="775" spans="1:7">
      <c r="A775">
        <v>773</v>
      </c>
      <c r="B775">
        <v>10075661.8223501</v>
      </c>
      <c r="C775">
        <v>1640204.60997839</v>
      </c>
      <c r="D775">
        <v>2878960.46596804</v>
      </c>
      <c r="E775">
        <v>3006617.32247393</v>
      </c>
      <c r="F775">
        <v>582262.211726042</v>
      </c>
      <c r="G775">
        <v>1967617.21220368</v>
      </c>
    </row>
    <row r="776" spans="1:7">
      <c r="A776">
        <v>774</v>
      </c>
      <c r="B776">
        <v>10075661.8223488</v>
      </c>
      <c r="C776">
        <v>1640204.59099814</v>
      </c>
      <c r="D776">
        <v>2878960.49961261</v>
      </c>
      <c r="E776">
        <v>3006617.32247393</v>
      </c>
      <c r="F776">
        <v>582262.200324171</v>
      </c>
      <c r="G776">
        <v>1967617.20893991</v>
      </c>
    </row>
    <row r="777" spans="1:7">
      <c r="A777">
        <v>775</v>
      </c>
      <c r="B777">
        <v>10075661.8223493</v>
      </c>
      <c r="C777">
        <v>1640204.66724916</v>
      </c>
      <c r="D777">
        <v>2878960.49156033</v>
      </c>
      <c r="E777">
        <v>3006617.32247393</v>
      </c>
      <c r="F777">
        <v>582262.153007886</v>
      </c>
      <c r="G777">
        <v>1967617.18805797</v>
      </c>
    </row>
    <row r="778" spans="1:7">
      <c r="A778">
        <v>776</v>
      </c>
      <c r="B778">
        <v>10075661.8223451</v>
      </c>
      <c r="C778">
        <v>1640204.78428879</v>
      </c>
      <c r="D778">
        <v>2878960.43641918</v>
      </c>
      <c r="E778">
        <v>3006617.32247393</v>
      </c>
      <c r="F778">
        <v>582262.11098274</v>
      </c>
      <c r="G778">
        <v>1967617.16818045</v>
      </c>
    </row>
    <row r="779" spans="1:7">
      <c r="A779">
        <v>777</v>
      </c>
      <c r="B779">
        <v>10075661.822344</v>
      </c>
      <c r="C779">
        <v>1640204.93645214</v>
      </c>
      <c r="D779">
        <v>2878960.36818931</v>
      </c>
      <c r="E779">
        <v>3006617.32247393</v>
      </c>
      <c r="F779">
        <v>582262.053939333</v>
      </c>
      <c r="G779">
        <v>1967617.14128927</v>
      </c>
    </row>
    <row r="780" spans="1:7">
      <c r="A780">
        <v>778</v>
      </c>
      <c r="B780">
        <v>10075661.8223434</v>
      </c>
      <c r="C780">
        <v>1640204.89588759</v>
      </c>
      <c r="D780">
        <v>2878960.38323514</v>
      </c>
      <c r="E780">
        <v>3006617.32247393</v>
      </c>
      <c r="F780">
        <v>582262.072997662</v>
      </c>
      <c r="G780">
        <v>1967617.14774911</v>
      </c>
    </row>
    <row r="781" spans="1:7">
      <c r="A781">
        <v>779</v>
      </c>
      <c r="B781">
        <v>10075661.8223448</v>
      </c>
      <c r="C781">
        <v>1640204.77396312</v>
      </c>
      <c r="D781">
        <v>2878960.44578118</v>
      </c>
      <c r="E781">
        <v>3006617.32247393</v>
      </c>
      <c r="F781">
        <v>582262.112349331</v>
      </c>
      <c r="G781">
        <v>1967617.16777723</v>
      </c>
    </row>
    <row r="782" spans="1:7">
      <c r="A782">
        <v>780</v>
      </c>
      <c r="B782">
        <v>10075661.8223426</v>
      </c>
      <c r="C782">
        <v>1640205.35426889</v>
      </c>
      <c r="D782">
        <v>2878960.15513107</v>
      </c>
      <c r="E782">
        <v>3006617.32247393</v>
      </c>
      <c r="F782">
        <v>582261.915291518</v>
      </c>
      <c r="G782">
        <v>1967617.07517714</v>
      </c>
    </row>
    <row r="783" spans="1:7">
      <c r="A783">
        <v>781</v>
      </c>
      <c r="B783">
        <v>10075661.8223429</v>
      </c>
      <c r="C783">
        <v>1640205.11687764</v>
      </c>
      <c r="D783">
        <v>2878960.25632989</v>
      </c>
      <c r="E783">
        <v>3006617.32247393</v>
      </c>
      <c r="F783">
        <v>582262.012064458</v>
      </c>
      <c r="G783">
        <v>1967617.11459694</v>
      </c>
    </row>
    <row r="784" spans="1:7">
      <c r="A784">
        <v>782</v>
      </c>
      <c r="B784">
        <v>10075661.8223409</v>
      </c>
      <c r="C784">
        <v>1640205.54390941</v>
      </c>
      <c r="D784">
        <v>2878960.07251707</v>
      </c>
      <c r="E784">
        <v>3006617.32247393</v>
      </c>
      <c r="F784">
        <v>582261.84077018</v>
      </c>
      <c r="G784">
        <v>1967617.04267029</v>
      </c>
    </row>
    <row r="785" spans="1:7">
      <c r="A785">
        <v>783</v>
      </c>
      <c r="B785">
        <v>10075661.8223432</v>
      </c>
      <c r="C785">
        <v>1640205.62427563</v>
      </c>
      <c r="D785">
        <v>2878960.03039301</v>
      </c>
      <c r="E785">
        <v>3006617.32247393</v>
      </c>
      <c r="F785">
        <v>582261.815554608</v>
      </c>
      <c r="G785">
        <v>1967617.02964601</v>
      </c>
    </row>
    <row r="786" spans="1:7">
      <c r="A786">
        <v>784</v>
      </c>
      <c r="B786">
        <v>10075661.8223413</v>
      </c>
      <c r="C786">
        <v>1640205.28044834</v>
      </c>
      <c r="D786">
        <v>2878960.15607635</v>
      </c>
      <c r="E786">
        <v>3006617.32247393</v>
      </c>
      <c r="F786">
        <v>582261.963548173</v>
      </c>
      <c r="G786">
        <v>1967617.0997945</v>
      </c>
    </row>
    <row r="787" spans="1:7">
      <c r="A787">
        <v>785</v>
      </c>
      <c r="B787">
        <v>10075661.8223413</v>
      </c>
      <c r="C787">
        <v>1640205.4314191</v>
      </c>
      <c r="D787">
        <v>2878960.10535422</v>
      </c>
      <c r="E787">
        <v>3006617.32247393</v>
      </c>
      <c r="F787">
        <v>582261.897159198</v>
      </c>
      <c r="G787">
        <v>1967617.0659348</v>
      </c>
    </row>
    <row r="788" spans="1:7">
      <c r="A788">
        <v>786</v>
      </c>
      <c r="B788">
        <v>10075661.8223397</v>
      </c>
      <c r="C788">
        <v>1640204.9666117</v>
      </c>
      <c r="D788">
        <v>2878960.28159778</v>
      </c>
      <c r="E788">
        <v>3006617.32247393</v>
      </c>
      <c r="F788">
        <v>582262.106692697</v>
      </c>
      <c r="G788">
        <v>1967617.14496355</v>
      </c>
    </row>
    <row r="789" spans="1:7">
      <c r="A789">
        <v>787</v>
      </c>
      <c r="B789">
        <v>10075661.82234</v>
      </c>
      <c r="C789">
        <v>1640205.05167919</v>
      </c>
      <c r="D789">
        <v>2878960.24797655</v>
      </c>
      <c r="E789">
        <v>3006617.32247393</v>
      </c>
      <c r="F789">
        <v>582262.070110148</v>
      </c>
      <c r="G789">
        <v>1967617.13010023</v>
      </c>
    </row>
    <row r="790" spans="1:7">
      <c r="A790">
        <v>788</v>
      </c>
      <c r="B790">
        <v>10075661.8223393</v>
      </c>
      <c r="C790">
        <v>1640205.08073751</v>
      </c>
      <c r="D790">
        <v>2878960.23845375</v>
      </c>
      <c r="E790">
        <v>3006617.32247393</v>
      </c>
      <c r="F790">
        <v>582262.057793625</v>
      </c>
      <c r="G790">
        <v>1967617.12288049</v>
      </c>
    </row>
    <row r="791" spans="1:7">
      <c r="A791">
        <v>789</v>
      </c>
      <c r="B791">
        <v>10075661.8223387</v>
      </c>
      <c r="C791">
        <v>1640205.52945571</v>
      </c>
      <c r="D791">
        <v>2878960.08149822</v>
      </c>
      <c r="E791">
        <v>3006617.32247393</v>
      </c>
      <c r="F791">
        <v>582261.849151538</v>
      </c>
      <c r="G791">
        <v>1967617.03975927</v>
      </c>
    </row>
    <row r="792" spans="1:7">
      <c r="A792">
        <v>790</v>
      </c>
      <c r="B792">
        <v>10075661.8223403</v>
      </c>
      <c r="C792">
        <v>1640205.95406672</v>
      </c>
      <c r="D792">
        <v>2878959.93935791</v>
      </c>
      <c r="E792">
        <v>3006617.32247393</v>
      </c>
      <c r="F792">
        <v>582261.648623564</v>
      </c>
      <c r="G792">
        <v>1967616.95781814</v>
      </c>
    </row>
    <row r="793" spans="1:7">
      <c r="A793">
        <v>791</v>
      </c>
      <c r="B793">
        <v>10075661.8223393</v>
      </c>
      <c r="C793">
        <v>1640205.37565551</v>
      </c>
      <c r="D793">
        <v>2878960.12220683</v>
      </c>
      <c r="E793">
        <v>3006617.32247393</v>
      </c>
      <c r="F793">
        <v>582261.925906581</v>
      </c>
      <c r="G793">
        <v>1967617.07609649</v>
      </c>
    </row>
    <row r="794" spans="1:7">
      <c r="A794">
        <v>792</v>
      </c>
      <c r="B794">
        <v>10075661.8223397</v>
      </c>
      <c r="C794">
        <v>1640206.15065306</v>
      </c>
      <c r="D794">
        <v>2878959.86509535</v>
      </c>
      <c r="E794">
        <v>3006617.32247393</v>
      </c>
      <c r="F794">
        <v>582261.566724059</v>
      </c>
      <c r="G794">
        <v>1967616.91739332</v>
      </c>
    </row>
    <row r="795" spans="1:7">
      <c r="A795">
        <v>793</v>
      </c>
      <c r="B795">
        <v>10075661.8223388</v>
      </c>
      <c r="C795">
        <v>1640205.22632741</v>
      </c>
      <c r="D795">
        <v>2878960.18527516</v>
      </c>
      <c r="E795">
        <v>3006617.32247393</v>
      </c>
      <c r="F795">
        <v>582261.989184779</v>
      </c>
      <c r="G795">
        <v>1967617.0990775</v>
      </c>
    </row>
    <row r="796" spans="1:7">
      <c r="A796">
        <v>794</v>
      </c>
      <c r="B796">
        <v>10075661.8223385</v>
      </c>
      <c r="C796">
        <v>1640205.79698055</v>
      </c>
      <c r="D796">
        <v>2878959.97760661</v>
      </c>
      <c r="E796">
        <v>3006617.32247393</v>
      </c>
      <c r="F796">
        <v>582261.735735345</v>
      </c>
      <c r="G796">
        <v>1967616.98954203</v>
      </c>
    </row>
    <row r="797" spans="1:7">
      <c r="A797">
        <v>795</v>
      </c>
      <c r="B797">
        <v>10075661.8223386</v>
      </c>
      <c r="C797">
        <v>1640205.81243676</v>
      </c>
      <c r="D797">
        <v>2878959.98719956</v>
      </c>
      <c r="E797">
        <v>3006617.32247393</v>
      </c>
      <c r="F797">
        <v>582261.717784815</v>
      </c>
      <c r="G797">
        <v>1967616.98244353</v>
      </c>
    </row>
    <row r="798" spans="1:7">
      <c r="A798">
        <v>796</v>
      </c>
      <c r="B798">
        <v>10075661.8223393</v>
      </c>
      <c r="C798">
        <v>1640206.00167301</v>
      </c>
      <c r="D798">
        <v>2878959.89489517</v>
      </c>
      <c r="E798">
        <v>3006617.32247393</v>
      </c>
      <c r="F798">
        <v>582261.652498542</v>
      </c>
      <c r="G798">
        <v>1967616.95079866</v>
      </c>
    </row>
    <row r="799" spans="1:7">
      <c r="A799">
        <v>797</v>
      </c>
      <c r="B799">
        <v>10075661.8223376</v>
      </c>
      <c r="C799">
        <v>1640205.89709777</v>
      </c>
      <c r="D799">
        <v>2878959.96123957</v>
      </c>
      <c r="E799">
        <v>3006617.32247393</v>
      </c>
      <c r="F799">
        <v>582261.677753437</v>
      </c>
      <c r="G799">
        <v>1967616.96377286</v>
      </c>
    </row>
    <row r="800" spans="1:7">
      <c r="A800">
        <v>798</v>
      </c>
      <c r="B800">
        <v>10075661.8223388</v>
      </c>
      <c r="C800">
        <v>1640205.9149283</v>
      </c>
      <c r="D800">
        <v>2878959.94888741</v>
      </c>
      <c r="E800">
        <v>3006617.32247393</v>
      </c>
      <c r="F800">
        <v>582261.674411626</v>
      </c>
      <c r="G800">
        <v>1967616.96163748</v>
      </c>
    </row>
    <row r="801" spans="1:7">
      <c r="A801">
        <v>799</v>
      </c>
      <c r="B801">
        <v>10075661.822338</v>
      </c>
      <c r="C801">
        <v>1640205.83857955</v>
      </c>
      <c r="D801">
        <v>2878959.98590215</v>
      </c>
      <c r="E801">
        <v>3006617.32247393</v>
      </c>
      <c r="F801">
        <v>582261.701623365</v>
      </c>
      <c r="G801">
        <v>1967616.97375902</v>
      </c>
    </row>
    <row r="802" spans="1:7">
      <c r="A802">
        <v>800</v>
      </c>
      <c r="B802">
        <v>10075661.8223389</v>
      </c>
      <c r="C802">
        <v>1640205.7131701</v>
      </c>
      <c r="D802">
        <v>2878960.04803197</v>
      </c>
      <c r="E802">
        <v>3006617.32247393</v>
      </c>
      <c r="F802">
        <v>582261.743222715</v>
      </c>
      <c r="G802">
        <v>1967616.99544016</v>
      </c>
    </row>
    <row r="803" spans="1:7">
      <c r="A803">
        <v>801</v>
      </c>
      <c r="B803">
        <v>10075661.8223386</v>
      </c>
      <c r="C803">
        <v>1640206.08842714</v>
      </c>
      <c r="D803">
        <v>2878959.86662826</v>
      </c>
      <c r="E803">
        <v>3006617.32247393</v>
      </c>
      <c r="F803">
        <v>582261.611095873</v>
      </c>
      <c r="G803">
        <v>1967616.93371338</v>
      </c>
    </row>
    <row r="804" spans="1:7">
      <c r="A804">
        <v>802</v>
      </c>
      <c r="B804">
        <v>10075661.822338</v>
      </c>
      <c r="C804">
        <v>1640205.60044484</v>
      </c>
      <c r="D804">
        <v>2878960.12527999</v>
      </c>
      <c r="E804">
        <v>3006617.32247393</v>
      </c>
      <c r="F804">
        <v>582261.766059939</v>
      </c>
      <c r="G804">
        <v>1967617.0080793</v>
      </c>
    </row>
    <row r="805" spans="1:7">
      <c r="A805">
        <v>803</v>
      </c>
      <c r="B805">
        <v>10075661.8223381</v>
      </c>
      <c r="C805">
        <v>1640206.08763081</v>
      </c>
      <c r="D805">
        <v>2878959.87529983</v>
      </c>
      <c r="E805">
        <v>3006617.32247393</v>
      </c>
      <c r="F805">
        <v>582261.602829985</v>
      </c>
      <c r="G805">
        <v>1967616.93410356</v>
      </c>
    </row>
    <row r="806" spans="1:7">
      <c r="A806">
        <v>804</v>
      </c>
      <c r="B806">
        <v>10075661.8223379</v>
      </c>
      <c r="C806">
        <v>1640205.49513452</v>
      </c>
      <c r="D806">
        <v>2878960.11273193</v>
      </c>
      <c r="E806">
        <v>3006617.32247393</v>
      </c>
      <c r="F806">
        <v>582261.852009113</v>
      </c>
      <c r="G806">
        <v>1967617.03998844</v>
      </c>
    </row>
    <row r="807" spans="1:7">
      <c r="A807">
        <v>805</v>
      </c>
      <c r="B807">
        <v>10075661.8223376</v>
      </c>
      <c r="C807">
        <v>1640205.78053428</v>
      </c>
      <c r="D807">
        <v>2878960.01444777</v>
      </c>
      <c r="E807">
        <v>3006617.32247393</v>
      </c>
      <c r="F807">
        <v>582261.721384906</v>
      </c>
      <c r="G807">
        <v>1967616.98349674</v>
      </c>
    </row>
    <row r="808" spans="1:7">
      <c r="A808">
        <v>806</v>
      </c>
      <c r="B808">
        <v>10075661.822341</v>
      </c>
      <c r="C808">
        <v>1640205.93045606</v>
      </c>
      <c r="D808">
        <v>2878959.97027218</v>
      </c>
      <c r="E808">
        <v>3006617.32247393</v>
      </c>
      <c r="F808">
        <v>582261.653318961</v>
      </c>
      <c r="G808">
        <v>1967616.94581982</v>
      </c>
    </row>
    <row r="809" spans="1:7">
      <c r="A809">
        <v>807</v>
      </c>
      <c r="B809">
        <v>10075661.822338</v>
      </c>
      <c r="C809">
        <v>1640206.23616419</v>
      </c>
      <c r="D809">
        <v>2878959.84160097</v>
      </c>
      <c r="E809">
        <v>3006617.32247393</v>
      </c>
      <c r="F809">
        <v>582261.521753026</v>
      </c>
      <c r="G809">
        <v>1967616.90034585</v>
      </c>
    </row>
    <row r="810" spans="1:7">
      <c r="A810">
        <v>808</v>
      </c>
      <c r="B810">
        <v>10075661.8223387</v>
      </c>
      <c r="C810">
        <v>1640205.43937565</v>
      </c>
      <c r="D810">
        <v>2878960.12025594</v>
      </c>
      <c r="E810">
        <v>3006617.32247393</v>
      </c>
      <c r="F810">
        <v>582261.88785576</v>
      </c>
      <c r="G810">
        <v>1967617.05237742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</v>
      </c>
      <c r="C2">
        <v>2164393.41704334</v>
      </c>
    </row>
    <row r="3" spans="1:3">
      <c r="A3">
        <v>1</v>
      </c>
      <c r="B3">
        <v>10355043.7363179</v>
      </c>
      <c r="C3">
        <v>6169443.61246962</v>
      </c>
    </row>
    <row r="4" spans="1:3">
      <c r="A4">
        <v>2</v>
      </c>
      <c r="B4">
        <v>9691438.65954143</v>
      </c>
      <c r="C4">
        <v>5867907.13117293</v>
      </c>
    </row>
    <row r="5" spans="1:3">
      <c r="A5">
        <v>3</v>
      </c>
      <c r="B5">
        <v>9142248.61346425</v>
      </c>
      <c r="C5">
        <v>5647671.38477128</v>
      </c>
    </row>
    <row r="6" spans="1:3">
      <c r="A6">
        <v>4</v>
      </c>
      <c r="B6">
        <v>8990008.19966096</v>
      </c>
      <c r="C6">
        <v>5585405.2003771</v>
      </c>
    </row>
    <row r="7" spans="1:3">
      <c r="A7">
        <v>5</v>
      </c>
      <c r="B7">
        <v>8705256.24451927</v>
      </c>
      <c r="C7">
        <v>5478519.30353388</v>
      </c>
    </row>
    <row r="8" spans="1:3">
      <c r="A8">
        <v>6</v>
      </c>
      <c r="B8">
        <v>8563825.2561704</v>
      </c>
      <c r="C8">
        <v>5421423.36954897</v>
      </c>
    </row>
    <row r="9" spans="1:3">
      <c r="A9">
        <v>7</v>
      </c>
      <c r="B9">
        <v>8289095.75971727</v>
      </c>
      <c r="C9">
        <v>5316229.90130257</v>
      </c>
    </row>
    <row r="10" spans="1:3">
      <c r="A10">
        <v>8</v>
      </c>
      <c r="B10">
        <v>8152267.39112136</v>
      </c>
      <c r="C10">
        <v>5260008.19580054</v>
      </c>
    </row>
    <row r="11" spans="1:3">
      <c r="A11">
        <v>9</v>
      </c>
      <c r="B11">
        <v>7882890.31311015</v>
      </c>
      <c r="C11">
        <v>5153750.55369829</v>
      </c>
    </row>
    <row r="12" spans="1:3">
      <c r="A12">
        <v>10</v>
      </c>
      <c r="B12">
        <v>7748794.70594069</v>
      </c>
      <c r="C12">
        <v>5097291.1301327</v>
      </c>
    </row>
    <row r="13" spans="1:3">
      <c r="A13">
        <v>11</v>
      </c>
      <c r="B13">
        <v>7483126.95120742</v>
      </c>
      <c r="C13">
        <v>4989308.91980626</v>
      </c>
    </row>
    <row r="14" spans="1:3">
      <c r="A14">
        <v>12</v>
      </c>
      <c r="B14">
        <v>7350970.36014063</v>
      </c>
      <c r="C14">
        <v>4932224.90291935</v>
      </c>
    </row>
    <row r="15" spans="1:3">
      <c r="A15">
        <v>13</v>
      </c>
      <c r="B15">
        <v>7088242.89659013</v>
      </c>
      <c r="C15">
        <v>4822357.95196247</v>
      </c>
    </row>
    <row r="16" spans="1:3">
      <c r="A16">
        <v>14</v>
      </c>
      <c r="B16">
        <v>6957626.68328761</v>
      </c>
      <c r="C16">
        <v>4764491.193777</v>
      </c>
    </row>
    <row r="17" spans="1:3">
      <c r="A17">
        <v>15</v>
      </c>
      <c r="B17">
        <v>6697430.18991027</v>
      </c>
      <c r="C17">
        <v>4652722.73482031</v>
      </c>
    </row>
    <row r="18" spans="1:3">
      <c r="A18">
        <v>16</v>
      </c>
      <c r="B18">
        <v>6568139.62908536</v>
      </c>
      <c r="C18">
        <v>4593996.33698104</v>
      </c>
    </row>
    <row r="19" spans="1:3">
      <c r="A19">
        <v>17</v>
      </c>
      <c r="B19">
        <v>6310252.2925551</v>
      </c>
      <c r="C19">
        <v>4480343.89628025</v>
      </c>
    </row>
    <row r="20" spans="1:3">
      <c r="A20">
        <v>18</v>
      </c>
      <c r="B20">
        <v>6182175.27736184</v>
      </c>
      <c r="C20">
        <v>4420707.30640182</v>
      </c>
    </row>
    <row r="21" spans="1:3">
      <c r="A21">
        <v>19</v>
      </c>
      <c r="B21">
        <v>5926493.62810826</v>
      </c>
      <c r="C21">
        <v>4305182.23558781</v>
      </c>
    </row>
    <row r="22" spans="1:3">
      <c r="A22">
        <v>20</v>
      </c>
      <c r="B22">
        <v>5799585.59298621</v>
      </c>
      <c r="C22">
        <v>4244586.75161765</v>
      </c>
    </row>
    <row r="23" spans="1:3">
      <c r="A23">
        <v>21</v>
      </c>
      <c r="B23">
        <v>5546095.00309089</v>
      </c>
      <c r="C23">
        <v>4127176.06641902</v>
      </c>
    </row>
    <row r="24" spans="1:3">
      <c r="A24">
        <v>22</v>
      </c>
      <c r="B24">
        <v>5177521.86815897</v>
      </c>
      <c r="C24">
        <v>3944415.72612168</v>
      </c>
    </row>
    <row r="25" spans="1:3">
      <c r="A25">
        <v>23</v>
      </c>
      <c r="B25">
        <v>4637268.65565276</v>
      </c>
      <c r="C25">
        <v>3712365.63909254</v>
      </c>
    </row>
    <row r="26" spans="1:3">
      <c r="A26">
        <v>24</v>
      </c>
      <c r="B26">
        <v>4347925.0800672</v>
      </c>
      <c r="C26">
        <v>3585780.50438498</v>
      </c>
    </row>
    <row r="27" spans="1:3">
      <c r="A27">
        <v>25</v>
      </c>
      <c r="B27">
        <v>4099019.94296396</v>
      </c>
      <c r="C27">
        <v>3480648.17070956</v>
      </c>
    </row>
    <row r="28" spans="1:3">
      <c r="A28">
        <v>26</v>
      </c>
      <c r="B28">
        <v>4069741.7464928</v>
      </c>
      <c r="C28">
        <v>3465390.79620802</v>
      </c>
    </row>
    <row r="29" spans="1:3">
      <c r="A29">
        <v>27</v>
      </c>
      <c r="B29">
        <v>4067391.91678741</v>
      </c>
      <c r="C29">
        <v>3464033.57099492</v>
      </c>
    </row>
    <row r="30" spans="1:3">
      <c r="A30">
        <v>28</v>
      </c>
      <c r="B30">
        <v>3975776.5065923</v>
      </c>
      <c r="C30">
        <v>3419216.04708774</v>
      </c>
    </row>
    <row r="31" spans="1:3">
      <c r="A31">
        <v>29</v>
      </c>
      <c r="B31">
        <v>3972597.67256457</v>
      </c>
      <c r="C31">
        <v>3417511.30384549</v>
      </c>
    </row>
    <row r="32" spans="1:3">
      <c r="A32">
        <v>30</v>
      </c>
      <c r="B32">
        <v>3887455.70603357</v>
      </c>
      <c r="C32">
        <v>3377113.39019957</v>
      </c>
    </row>
    <row r="33" spans="1:3">
      <c r="A33">
        <v>31</v>
      </c>
      <c r="B33">
        <v>3883652.57939357</v>
      </c>
      <c r="C33">
        <v>3375165.44377455</v>
      </c>
    </row>
    <row r="34" spans="1:3">
      <c r="A34">
        <v>32</v>
      </c>
      <c r="B34">
        <v>3798298.21601066</v>
      </c>
      <c r="C34">
        <v>3336389.52621656</v>
      </c>
    </row>
    <row r="35" spans="1:3">
      <c r="A35">
        <v>33</v>
      </c>
      <c r="B35">
        <v>3794046.34509983</v>
      </c>
      <c r="C35">
        <v>3334252.43084548</v>
      </c>
    </row>
    <row r="36" spans="1:3">
      <c r="A36">
        <v>34</v>
      </c>
      <c r="B36">
        <v>3706715.95535737</v>
      </c>
      <c r="C36">
        <v>3296026.59326559</v>
      </c>
    </row>
    <row r="37" spans="1:3">
      <c r="A37">
        <v>35</v>
      </c>
      <c r="B37">
        <v>3702122.62980657</v>
      </c>
      <c r="C37">
        <v>3293727.45384398</v>
      </c>
    </row>
    <row r="38" spans="1:3">
      <c r="A38">
        <v>36</v>
      </c>
      <c r="B38">
        <v>3612535.03632293</v>
      </c>
      <c r="C38">
        <v>3255614.32060978</v>
      </c>
    </row>
    <row r="39" spans="1:3">
      <c r="A39">
        <v>37</v>
      </c>
      <c r="B39">
        <v>3607733.72751859</v>
      </c>
      <c r="C39">
        <v>3253196.09719145</v>
      </c>
    </row>
    <row r="40" spans="1:3">
      <c r="A40">
        <v>38</v>
      </c>
      <c r="B40">
        <v>3516561.34446637</v>
      </c>
      <c r="C40">
        <v>3215223.02109731</v>
      </c>
    </row>
    <row r="41" spans="1:3">
      <c r="A41">
        <v>39</v>
      </c>
      <c r="B41">
        <v>3511660.93637708</v>
      </c>
      <c r="C41">
        <v>3212723.09724667</v>
      </c>
    </row>
    <row r="42" spans="1:3">
      <c r="A42">
        <v>40</v>
      </c>
      <c r="B42">
        <v>3419534.27854692</v>
      </c>
      <c r="C42">
        <v>3174961.36816468</v>
      </c>
    </row>
    <row r="43" spans="1:3">
      <c r="A43">
        <v>41</v>
      </c>
      <c r="B43">
        <v>3414558.61542603</v>
      </c>
      <c r="C43">
        <v>3172381.66183153</v>
      </c>
    </row>
    <row r="44" spans="1:3">
      <c r="A44">
        <v>42</v>
      </c>
      <c r="B44">
        <v>3321900.68543514</v>
      </c>
      <c r="C44">
        <v>3134860.37343714</v>
      </c>
    </row>
    <row r="45" spans="1:3">
      <c r="A45">
        <v>43</v>
      </c>
      <c r="B45">
        <v>3329122.09610606</v>
      </c>
      <c r="C45">
        <v>3137925.1064193</v>
      </c>
    </row>
    <row r="46" spans="1:3">
      <c r="A46">
        <v>44</v>
      </c>
      <c r="B46">
        <v>3144081.77107158</v>
      </c>
      <c r="C46">
        <v>3061829.5143674</v>
      </c>
    </row>
    <row r="47" spans="1:3">
      <c r="A47">
        <v>45</v>
      </c>
      <c r="B47">
        <v>2940919.69024281</v>
      </c>
      <c r="C47">
        <v>2975565.61479665</v>
      </c>
    </row>
    <row r="48" spans="1:3">
      <c r="A48">
        <v>46</v>
      </c>
      <c r="B48">
        <v>2808663.78005712</v>
      </c>
      <c r="C48">
        <v>2918916.81483029</v>
      </c>
    </row>
    <row r="49" spans="1:3">
      <c r="A49">
        <v>47</v>
      </c>
      <c r="B49">
        <v>2701667.26396351</v>
      </c>
      <c r="C49">
        <v>2873058.90013793</v>
      </c>
    </row>
    <row r="50" spans="1:3">
      <c r="A50">
        <v>48</v>
      </c>
      <c r="B50">
        <v>2599884.28003479</v>
      </c>
      <c r="C50">
        <v>2829208.01063766</v>
      </c>
    </row>
    <row r="51" spans="1:3">
      <c r="A51">
        <v>49</v>
      </c>
      <c r="B51">
        <v>2578824.07858055</v>
      </c>
      <c r="C51">
        <v>2821036.54527285</v>
      </c>
    </row>
    <row r="52" spans="1:3">
      <c r="A52">
        <v>50</v>
      </c>
      <c r="B52">
        <v>2578680.83210911</v>
      </c>
      <c r="C52">
        <v>2820705.7218861</v>
      </c>
    </row>
    <row r="53" spans="1:3">
      <c r="A53">
        <v>51</v>
      </c>
      <c r="B53">
        <v>2531117.41300119</v>
      </c>
      <c r="C53">
        <v>2802450.7127644</v>
      </c>
    </row>
    <row r="54" spans="1:3">
      <c r="A54">
        <v>52</v>
      </c>
      <c r="B54">
        <v>2531601.17575399</v>
      </c>
      <c r="C54">
        <v>2802395.58064229</v>
      </c>
    </row>
    <row r="55" spans="1:3">
      <c r="A55">
        <v>53</v>
      </c>
      <c r="B55">
        <v>2481293.195888</v>
      </c>
      <c r="C55">
        <v>2782853.30894219</v>
      </c>
    </row>
    <row r="56" spans="1:3">
      <c r="A56">
        <v>54</v>
      </c>
      <c r="B56">
        <v>2482039.90139394</v>
      </c>
      <c r="C56">
        <v>2782931.98825818</v>
      </c>
    </row>
    <row r="57" spans="1:3">
      <c r="A57">
        <v>55</v>
      </c>
      <c r="B57">
        <v>2428949.44945714</v>
      </c>
      <c r="C57">
        <v>2761854.4358326</v>
      </c>
    </row>
    <row r="58" spans="1:3">
      <c r="A58">
        <v>56</v>
      </c>
      <c r="B58">
        <v>2429789.98519123</v>
      </c>
      <c r="C58">
        <v>2761989.78218729</v>
      </c>
    </row>
    <row r="59" spans="1:3">
      <c r="A59">
        <v>57</v>
      </c>
      <c r="B59">
        <v>2374942.41960601</v>
      </c>
      <c r="C59">
        <v>2739757.81402616</v>
      </c>
    </row>
    <row r="60" spans="1:3">
      <c r="A60">
        <v>58</v>
      </c>
      <c r="B60">
        <v>2375759.67023217</v>
      </c>
      <c r="C60">
        <v>2739892.0476645</v>
      </c>
    </row>
    <row r="61" spans="1:3">
      <c r="A61">
        <v>59</v>
      </c>
      <c r="B61">
        <v>2320365.68405548</v>
      </c>
      <c r="C61">
        <v>2717021.15939587</v>
      </c>
    </row>
    <row r="62" spans="1:3">
      <c r="A62">
        <v>60</v>
      </c>
      <c r="B62">
        <v>2297851.60133802</v>
      </c>
      <c r="C62">
        <v>2707148.32026105</v>
      </c>
    </row>
    <row r="63" spans="1:3">
      <c r="A63">
        <v>61</v>
      </c>
      <c r="B63">
        <v>2298551.00173532</v>
      </c>
      <c r="C63">
        <v>2707244.32917155</v>
      </c>
    </row>
    <row r="64" spans="1:3">
      <c r="A64">
        <v>62</v>
      </c>
      <c r="B64">
        <v>2250228.55288907</v>
      </c>
      <c r="C64">
        <v>2687188.71510159</v>
      </c>
    </row>
    <row r="65" spans="1:3">
      <c r="A65">
        <v>63</v>
      </c>
      <c r="B65">
        <v>2250700.36229552</v>
      </c>
      <c r="C65">
        <v>2687160.76438368</v>
      </c>
    </row>
    <row r="66" spans="1:3">
      <c r="A66">
        <v>64</v>
      </c>
      <c r="B66">
        <v>2198534.50309427</v>
      </c>
      <c r="C66">
        <v>2664939.09824854</v>
      </c>
    </row>
    <row r="67" spans="1:3">
      <c r="A67">
        <v>65</v>
      </c>
      <c r="B67">
        <v>2149590.71512561</v>
      </c>
      <c r="C67">
        <v>2643477.03065956</v>
      </c>
    </row>
    <row r="68" spans="1:3">
      <c r="A68">
        <v>66</v>
      </c>
      <c r="B68">
        <v>2118935.73164738</v>
      </c>
      <c r="C68">
        <v>2630628.70626169</v>
      </c>
    </row>
    <row r="69" spans="1:3">
      <c r="A69">
        <v>67</v>
      </c>
      <c r="B69">
        <v>2107706.84896557</v>
      </c>
      <c r="C69">
        <v>2625235.07770454</v>
      </c>
    </row>
    <row r="70" spans="1:3">
      <c r="A70">
        <v>68</v>
      </c>
      <c r="B70">
        <v>2019147.31752609</v>
      </c>
      <c r="C70">
        <v>2587122.64813571</v>
      </c>
    </row>
    <row r="71" spans="1:3">
      <c r="A71">
        <v>69</v>
      </c>
      <c r="B71">
        <v>1950766.16629221</v>
      </c>
      <c r="C71">
        <v>2558254.12992184</v>
      </c>
    </row>
    <row r="72" spans="1:3">
      <c r="A72">
        <v>70</v>
      </c>
      <c r="B72">
        <v>1893450.76669586</v>
      </c>
      <c r="C72">
        <v>2534700.7432558</v>
      </c>
    </row>
    <row r="73" spans="1:3">
      <c r="A73">
        <v>71</v>
      </c>
      <c r="B73">
        <v>1868283.34874697</v>
      </c>
      <c r="C73">
        <v>2524754.96099293</v>
      </c>
    </row>
    <row r="74" spans="1:3">
      <c r="A74">
        <v>72</v>
      </c>
      <c r="B74">
        <v>1872422.23667564</v>
      </c>
      <c r="C74">
        <v>2526451.44900335</v>
      </c>
    </row>
    <row r="75" spans="1:3">
      <c r="A75">
        <v>73</v>
      </c>
      <c r="B75">
        <v>1853024.74651027</v>
      </c>
      <c r="C75">
        <v>2517763.74807914</v>
      </c>
    </row>
    <row r="76" spans="1:3">
      <c r="A76">
        <v>74</v>
      </c>
      <c r="B76">
        <v>1857616.86213639</v>
      </c>
      <c r="C76">
        <v>2519683.94469832</v>
      </c>
    </row>
    <row r="77" spans="1:3">
      <c r="A77">
        <v>75</v>
      </c>
      <c r="B77">
        <v>1817302.48908467</v>
      </c>
      <c r="C77">
        <v>2501683.22991023</v>
      </c>
    </row>
    <row r="78" spans="1:3">
      <c r="A78">
        <v>76</v>
      </c>
      <c r="B78">
        <v>1781723.86414822</v>
      </c>
      <c r="C78">
        <v>2485754.47986902</v>
      </c>
    </row>
    <row r="79" spans="1:3">
      <c r="A79">
        <v>77</v>
      </c>
      <c r="B79">
        <v>1774918.25125874</v>
      </c>
      <c r="C79">
        <v>2482605.99652818</v>
      </c>
    </row>
    <row r="80" spans="1:3">
      <c r="A80">
        <v>78</v>
      </c>
      <c r="B80">
        <v>1779222.44155532</v>
      </c>
      <c r="C80">
        <v>2484493.4413921</v>
      </c>
    </row>
    <row r="81" spans="1:3">
      <c r="A81">
        <v>79</v>
      </c>
      <c r="B81">
        <v>1736948.9056385</v>
      </c>
      <c r="C81">
        <v>2465863.18863493</v>
      </c>
    </row>
    <row r="82" spans="1:3">
      <c r="A82">
        <v>80</v>
      </c>
      <c r="B82">
        <v>1699637.17204759</v>
      </c>
      <c r="C82">
        <v>2449550.77036583</v>
      </c>
    </row>
    <row r="83" spans="1:3">
      <c r="A83">
        <v>81</v>
      </c>
      <c r="B83">
        <v>1691499.00811058</v>
      </c>
      <c r="C83">
        <v>2446181.17389264</v>
      </c>
    </row>
    <row r="84" spans="1:3">
      <c r="A84">
        <v>82</v>
      </c>
      <c r="B84">
        <v>1689976.99366808</v>
      </c>
      <c r="C84">
        <v>2445419.59497474</v>
      </c>
    </row>
    <row r="85" spans="1:3">
      <c r="A85">
        <v>83</v>
      </c>
      <c r="B85">
        <v>1652373.3014854</v>
      </c>
      <c r="C85">
        <v>2429117.42186299</v>
      </c>
    </row>
    <row r="86" spans="1:3">
      <c r="A86">
        <v>84</v>
      </c>
      <c r="B86">
        <v>1644861.60362395</v>
      </c>
      <c r="C86">
        <v>2426160.00353976</v>
      </c>
    </row>
    <row r="87" spans="1:3">
      <c r="A87">
        <v>85</v>
      </c>
      <c r="B87">
        <v>1647992.2295494</v>
      </c>
      <c r="C87">
        <v>2427715.28384569</v>
      </c>
    </row>
    <row r="88" spans="1:3">
      <c r="A88">
        <v>86</v>
      </c>
      <c r="B88">
        <v>1612389.77031027</v>
      </c>
      <c r="C88">
        <v>2411899.66087656</v>
      </c>
    </row>
    <row r="89" spans="1:3">
      <c r="A89">
        <v>87</v>
      </c>
      <c r="B89">
        <v>1581576.50294665</v>
      </c>
      <c r="C89">
        <v>2398803.36812429</v>
      </c>
    </row>
    <row r="90" spans="1:3">
      <c r="A90">
        <v>88</v>
      </c>
      <c r="B90">
        <v>1554547.09560353</v>
      </c>
      <c r="C90">
        <v>2387472.08480518</v>
      </c>
    </row>
    <row r="91" spans="1:3">
      <c r="A91">
        <v>89</v>
      </c>
      <c r="B91">
        <v>1534595.09137636</v>
      </c>
      <c r="C91">
        <v>2379046.32796977</v>
      </c>
    </row>
    <row r="92" spans="1:3">
      <c r="A92">
        <v>90</v>
      </c>
      <c r="B92">
        <v>1529818.72944064</v>
      </c>
      <c r="C92">
        <v>2377262.13771981</v>
      </c>
    </row>
    <row r="93" spans="1:3">
      <c r="A93">
        <v>91</v>
      </c>
      <c r="B93">
        <v>1483060.16160567</v>
      </c>
      <c r="C93">
        <v>2357208.65463817</v>
      </c>
    </row>
    <row r="94" spans="1:3">
      <c r="A94">
        <v>92</v>
      </c>
      <c r="B94">
        <v>1444727.32497328</v>
      </c>
      <c r="C94">
        <v>2340062.26046535</v>
      </c>
    </row>
    <row r="95" spans="1:3">
      <c r="A95">
        <v>93</v>
      </c>
      <c r="B95">
        <v>1430614.2896403</v>
      </c>
      <c r="C95">
        <v>2333564.03038236</v>
      </c>
    </row>
    <row r="96" spans="1:3">
      <c r="A96">
        <v>94</v>
      </c>
      <c r="B96">
        <v>1426956.98788486</v>
      </c>
      <c r="C96">
        <v>2331880.10826156</v>
      </c>
    </row>
    <row r="97" spans="1:3">
      <c r="A97">
        <v>95</v>
      </c>
      <c r="B97">
        <v>1427126.01144568</v>
      </c>
      <c r="C97">
        <v>2331995.08073401</v>
      </c>
    </row>
    <row r="98" spans="1:3">
      <c r="A98">
        <v>96</v>
      </c>
      <c r="B98">
        <v>1413355.36911302</v>
      </c>
      <c r="C98">
        <v>2326127.15328363</v>
      </c>
    </row>
    <row r="99" spans="1:3">
      <c r="A99">
        <v>97</v>
      </c>
      <c r="B99">
        <v>1413264.99906127</v>
      </c>
      <c r="C99">
        <v>2326088.29710766</v>
      </c>
    </row>
    <row r="100" spans="1:3">
      <c r="A100">
        <v>98</v>
      </c>
      <c r="B100">
        <v>1379760.75038947</v>
      </c>
      <c r="C100">
        <v>2311953.16449261</v>
      </c>
    </row>
    <row r="101" spans="1:3">
      <c r="A101">
        <v>99</v>
      </c>
      <c r="B101">
        <v>1361117.71307217</v>
      </c>
      <c r="C101">
        <v>2304080.91057037</v>
      </c>
    </row>
    <row r="102" spans="1:3">
      <c r="A102">
        <v>100</v>
      </c>
      <c r="B102">
        <v>1354586.5521392</v>
      </c>
      <c r="C102">
        <v>2301343.5007777</v>
      </c>
    </row>
    <row r="103" spans="1:3">
      <c r="A103">
        <v>101</v>
      </c>
      <c r="B103">
        <v>1354603.32858625</v>
      </c>
      <c r="C103">
        <v>2301347.91320504</v>
      </c>
    </row>
    <row r="104" spans="1:3">
      <c r="A104">
        <v>102</v>
      </c>
      <c r="B104">
        <v>1326513.94514292</v>
      </c>
      <c r="C104">
        <v>2289424.59370632</v>
      </c>
    </row>
    <row r="105" spans="1:3">
      <c r="A105">
        <v>103</v>
      </c>
      <c r="B105">
        <v>1301743.72074207</v>
      </c>
      <c r="C105">
        <v>2278745.27592481</v>
      </c>
    </row>
    <row r="106" spans="1:3">
      <c r="A106">
        <v>104</v>
      </c>
      <c r="B106">
        <v>1287042.96483322</v>
      </c>
      <c r="C106">
        <v>2272316.26194846</v>
      </c>
    </row>
    <row r="107" spans="1:3">
      <c r="A107">
        <v>105</v>
      </c>
      <c r="B107">
        <v>1262770.79042958</v>
      </c>
      <c r="C107">
        <v>2261941.61211802</v>
      </c>
    </row>
    <row r="108" spans="1:3">
      <c r="A108">
        <v>106</v>
      </c>
      <c r="B108">
        <v>1251456.66423158</v>
      </c>
      <c r="C108">
        <v>2257261.42701839</v>
      </c>
    </row>
    <row r="109" spans="1:3">
      <c r="A109">
        <v>107</v>
      </c>
      <c r="B109">
        <v>1251923.91630962</v>
      </c>
      <c r="C109">
        <v>2257353.67230585</v>
      </c>
    </row>
    <row r="110" spans="1:3">
      <c r="A110">
        <v>108</v>
      </c>
      <c r="B110">
        <v>1244161.00869902</v>
      </c>
      <c r="C110">
        <v>2254136.11712091</v>
      </c>
    </row>
    <row r="111" spans="1:3">
      <c r="A111">
        <v>109</v>
      </c>
      <c r="B111">
        <v>1243964.18180257</v>
      </c>
      <c r="C111">
        <v>2254139.44299223</v>
      </c>
    </row>
    <row r="112" spans="1:3">
      <c r="A112">
        <v>110</v>
      </c>
      <c r="B112">
        <v>1217216.02865849</v>
      </c>
      <c r="C112">
        <v>2242617.83939894</v>
      </c>
    </row>
    <row r="113" spans="1:3">
      <c r="A113">
        <v>111</v>
      </c>
      <c r="B113">
        <v>1199891.95628193</v>
      </c>
      <c r="C113">
        <v>2234947.57968715</v>
      </c>
    </row>
    <row r="114" spans="1:3">
      <c r="A114">
        <v>112</v>
      </c>
      <c r="B114">
        <v>1188666.64236627</v>
      </c>
      <c r="C114">
        <v>2229913.39409568</v>
      </c>
    </row>
    <row r="115" spans="1:3">
      <c r="A115">
        <v>113</v>
      </c>
      <c r="B115">
        <v>1187970.4695542</v>
      </c>
      <c r="C115">
        <v>2229330.94931379</v>
      </c>
    </row>
    <row r="116" spans="1:3">
      <c r="A116">
        <v>114</v>
      </c>
      <c r="B116">
        <v>1159923.36150725</v>
      </c>
      <c r="C116">
        <v>2217380.87946854</v>
      </c>
    </row>
    <row r="117" spans="1:3">
      <c r="A117">
        <v>115</v>
      </c>
      <c r="B117">
        <v>1146238.4762509</v>
      </c>
      <c r="C117">
        <v>2211375.90097197</v>
      </c>
    </row>
    <row r="118" spans="1:3">
      <c r="A118">
        <v>116</v>
      </c>
      <c r="B118">
        <v>1134311.97573492</v>
      </c>
      <c r="C118">
        <v>2206574.41211077</v>
      </c>
    </row>
    <row r="119" spans="1:3">
      <c r="A119">
        <v>117</v>
      </c>
      <c r="B119">
        <v>1130861.44023095</v>
      </c>
      <c r="C119">
        <v>2205158.68687372</v>
      </c>
    </row>
    <row r="120" spans="1:3">
      <c r="A120">
        <v>118</v>
      </c>
      <c r="B120">
        <v>1130367.94043004</v>
      </c>
      <c r="C120">
        <v>2204967.07233177</v>
      </c>
    </row>
    <row r="121" spans="1:3">
      <c r="A121">
        <v>119</v>
      </c>
      <c r="B121">
        <v>1120561.58259846</v>
      </c>
      <c r="C121">
        <v>2200730.18162164</v>
      </c>
    </row>
    <row r="122" spans="1:3">
      <c r="A122">
        <v>120</v>
      </c>
      <c r="B122">
        <v>1120003.54708004</v>
      </c>
      <c r="C122">
        <v>2200490.4932584</v>
      </c>
    </row>
    <row r="123" spans="1:3">
      <c r="A123">
        <v>121</v>
      </c>
      <c r="B123">
        <v>1097762.27742651</v>
      </c>
      <c r="C123">
        <v>2190846.53183544</v>
      </c>
    </row>
    <row r="124" spans="1:3">
      <c r="A124">
        <v>122</v>
      </c>
      <c r="B124">
        <v>1085823.71412569</v>
      </c>
      <c r="C124">
        <v>2185677.67769831</v>
      </c>
    </row>
    <row r="125" spans="1:3">
      <c r="A125">
        <v>123</v>
      </c>
      <c r="B125">
        <v>1081826.51955983</v>
      </c>
      <c r="C125">
        <v>2183923.8453518</v>
      </c>
    </row>
    <row r="126" spans="1:3">
      <c r="A126">
        <v>124</v>
      </c>
      <c r="B126">
        <v>1081506.13825914</v>
      </c>
      <c r="C126">
        <v>2183742.25760717</v>
      </c>
    </row>
    <row r="127" spans="1:3">
      <c r="A127">
        <v>125</v>
      </c>
      <c r="B127">
        <v>1059377.38202894</v>
      </c>
      <c r="C127">
        <v>2174222.53026641</v>
      </c>
    </row>
    <row r="128" spans="1:3">
      <c r="A128">
        <v>126</v>
      </c>
      <c r="B128">
        <v>1045322.00275185</v>
      </c>
      <c r="C128">
        <v>2168254.323187</v>
      </c>
    </row>
    <row r="129" spans="1:3">
      <c r="A129">
        <v>127</v>
      </c>
      <c r="B129">
        <v>1035378.25383795</v>
      </c>
      <c r="C129">
        <v>2164074.46812632</v>
      </c>
    </row>
    <row r="130" spans="1:3">
      <c r="A130">
        <v>128</v>
      </c>
      <c r="B130">
        <v>1021422.06117994</v>
      </c>
      <c r="C130">
        <v>2157980.79350858</v>
      </c>
    </row>
    <row r="131" spans="1:3">
      <c r="A131">
        <v>129</v>
      </c>
      <c r="B131">
        <v>1009813.37554083</v>
      </c>
      <c r="C131">
        <v>2153101.34462073</v>
      </c>
    </row>
    <row r="132" spans="1:3">
      <c r="A132">
        <v>130</v>
      </c>
      <c r="B132">
        <v>1000014.0698978</v>
      </c>
      <c r="C132">
        <v>2148874.40238455</v>
      </c>
    </row>
    <row r="133" spans="1:3">
      <c r="A133">
        <v>131</v>
      </c>
      <c r="B133">
        <v>995311.143425129</v>
      </c>
      <c r="C133">
        <v>2146998.87595479</v>
      </c>
    </row>
    <row r="134" spans="1:3">
      <c r="A134">
        <v>132</v>
      </c>
      <c r="B134">
        <v>995023.253711203</v>
      </c>
      <c r="C134">
        <v>2146773.71611331</v>
      </c>
    </row>
    <row r="135" spans="1:3">
      <c r="A135">
        <v>133</v>
      </c>
      <c r="B135">
        <v>979080.97997254</v>
      </c>
      <c r="C135">
        <v>2139936.30548467</v>
      </c>
    </row>
    <row r="136" spans="1:3">
      <c r="A136">
        <v>134</v>
      </c>
      <c r="B136">
        <v>971296.693778144</v>
      </c>
      <c r="C136">
        <v>2136697.62733247</v>
      </c>
    </row>
    <row r="137" spans="1:3">
      <c r="A137">
        <v>135</v>
      </c>
      <c r="B137">
        <v>971700.469773993</v>
      </c>
      <c r="C137">
        <v>2136651.92609788</v>
      </c>
    </row>
    <row r="138" spans="1:3">
      <c r="A138">
        <v>136</v>
      </c>
      <c r="B138">
        <v>953196.056583829</v>
      </c>
      <c r="C138">
        <v>2128624.36575447</v>
      </c>
    </row>
    <row r="139" spans="1:3">
      <c r="A139">
        <v>137</v>
      </c>
      <c r="B139">
        <v>943482.075832759</v>
      </c>
      <c r="C139">
        <v>2124469.44221512</v>
      </c>
    </row>
    <row r="140" spans="1:3">
      <c r="A140">
        <v>138</v>
      </c>
      <c r="B140">
        <v>934408.915417934</v>
      </c>
      <c r="C140">
        <v>2120629.62332922</v>
      </c>
    </row>
    <row r="141" spans="1:3">
      <c r="A141">
        <v>139</v>
      </c>
      <c r="B141">
        <v>927550.119344867</v>
      </c>
      <c r="C141">
        <v>2117492.43347069</v>
      </c>
    </row>
    <row r="142" spans="1:3">
      <c r="A142">
        <v>140</v>
      </c>
      <c r="B142">
        <v>924473.299712728</v>
      </c>
      <c r="C142">
        <v>2116195.05707662</v>
      </c>
    </row>
    <row r="143" spans="1:3">
      <c r="A143">
        <v>141</v>
      </c>
      <c r="B143">
        <v>924598.272374848</v>
      </c>
      <c r="C143">
        <v>2116234.36024304</v>
      </c>
    </row>
    <row r="144" spans="1:3">
      <c r="A144">
        <v>142</v>
      </c>
      <c r="B144">
        <v>918913.360782727</v>
      </c>
      <c r="C144">
        <v>2113769.99706326</v>
      </c>
    </row>
    <row r="145" spans="1:3">
      <c r="A145">
        <v>143</v>
      </c>
      <c r="B145">
        <v>918824.294179656</v>
      </c>
      <c r="C145">
        <v>2113724.37225516</v>
      </c>
    </row>
    <row r="146" spans="1:3">
      <c r="A146">
        <v>144</v>
      </c>
      <c r="B146">
        <v>904462.832011611</v>
      </c>
      <c r="C146">
        <v>2107602.15120874</v>
      </c>
    </row>
    <row r="147" spans="1:3">
      <c r="A147">
        <v>145</v>
      </c>
      <c r="B147">
        <v>893465.799206288</v>
      </c>
      <c r="C147">
        <v>2102830.92455211</v>
      </c>
    </row>
    <row r="148" spans="1:3">
      <c r="A148">
        <v>146</v>
      </c>
      <c r="B148">
        <v>883807.093482207</v>
      </c>
      <c r="C148">
        <v>2098692.87579411</v>
      </c>
    </row>
    <row r="149" spans="1:3">
      <c r="A149">
        <v>147</v>
      </c>
      <c r="B149">
        <v>871339.612081283</v>
      </c>
      <c r="C149">
        <v>2093372.75826106</v>
      </c>
    </row>
    <row r="150" spans="1:3">
      <c r="A150">
        <v>148</v>
      </c>
      <c r="B150">
        <v>863452.886890214</v>
      </c>
      <c r="C150">
        <v>2089920.61020782</v>
      </c>
    </row>
    <row r="151" spans="1:3">
      <c r="A151">
        <v>149</v>
      </c>
      <c r="B151">
        <v>856282.76488352</v>
      </c>
      <c r="C151">
        <v>2086759.95811021</v>
      </c>
    </row>
    <row r="152" spans="1:3">
      <c r="A152">
        <v>150</v>
      </c>
      <c r="B152">
        <v>845045.569220154</v>
      </c>
      <c r="C152">
        <v>2082004.71688994</v>
      </c>
    </row>
    <row r="153" spans="1:3">
      <c r="A153">
        <v>151</v>
      </c>
      <c r="B153">
        <v>837894.830160662</v>
      </c>
      <c r="C153">
        <v>2078854.14773394</v>
      </c>
    </row>
    <row r="154" spans="1:3">
      <c r="A154">
        <v>152</v>
      </c>
      <c r="B154">
        <v>831784.283498867</v>
      </c>
      <c r="C154">
        <v>2076239.60586359</v>
      </c>
    </row>
    <row r="155" spans="1:3">
      <c r="A155">
        <v>153</v>
      </c>
      <c r="B155">
        <v>829415.584275448</v>
      </c>
      <c r="C155">
        <v>2075135.52649154</v>
      </c>
    </row>
    <row r="156" spans="1:3">
      <c r="A156">
        <v>154</v>
      </c>
      <c r="B156">
        <v>829838.266830517</v>
      </c>
      <c r="C156">
        <v>2075261.21051653</v>
      </c>
    </row>
    <row r="157" spans="1:3">
      <c r="A157">
        <v>155</v>
      </c>
      <c r="B157">
        <v>819011.163718939</v>
      </c>
      <c r="C157">
        <v>2070632.27007231</v>
      </c>
    </row>
    <row r="158" spans="1:3">
      <c r="A158">
        <v>156</v>
      </c>
      <c r="B158">
        <v>815129.618133768</v>
      </c>
      <c r="C158">
        <v>2068873.74058161</v>
      </c>
    </row>
    <row r="159" spans="1:3">
      <c r="A159">
        <v>157</v>
      </c>
      <c r="B159">
        <v>815638.641729735</v>
      </c>
      <c r="C159">
        <v>2068940.44250176</v>
      </c>
    </row>
    <row r="160" spans="1:3">
      <c r="A160">
        <v>158</v>
      </c>
      <c r="B160">
        <v>802723.9507722</v>
      </c>
      <c r="C160">
        <v>2063438.10817912</v>
      </c>
    </row>
    <row r="161" spans="1:3">
      <c r="A161">
        <v>159</v>
      </c>
      <c r="B161">
        <v>796668.466321933</v>
      </c>
      <c r="C161">
        <v>2060799.439759</v>
      </c>
    </row>
    <row r="162" spans="1:3">
      <c r="A162">
        <v>160</v>
      </c>
      <c r="B162">
        <v>790392.958579382</v>
      </c>
      <c r="C162">
        <v>2058062.97960645</v>
      </c>
    </row>
    <row r="163" spans="1:3">
      <c r="A163">
        <v>161</v>
      </c>
      <c r="B163">
        <v>784894.843509266</v>
      </c>
      <c r="C163">
        <v>2055846.20929422</v>
      </c>
    </row>
    <row r="164" spans="1:3">
      <c r="A164">
        <v>162</v>
      </c>
      <c r="B164">
        <v>785293.63802906</v>
      </c>
      <c r="C164">
        <v>2056000.4275114</v>
      </c>
    </row>
    <row r="165" spans="1:3">
      <c r="A165">
        <v>163</v>
      </c>
      <c r="B165">
        <v>784179.604130384</v>
      </c>
      <c r="C165">
        <v>2055520.31671431</v>
      </c>
    </row>
    <row r="166" spans="1:3">
      <c r="A166">
        <v>164</v>
      </c>
      <c r="B166">
        <v>784165.82877328</v>
      </c>
      <c r="C166">
        <v>2055506.50378251</v>
      </c>
    </row>
    <row r="167" spans="1:3">
      <c r="A167">
        <v>165</v>
      </c>
      <c r="B167">
        <v>779715.156981527</v>
      </c>
      <c r="C167">
        <v>2053609.92863706</v>
      </c>
    </row>
    <row r="168" spans="1:3">
      <c r="A168">
        <v>166</v>
      </c>
      <c r="B168">
        <v>779373.42604308</v>
      </c>
      <c r="C168">
        <v>2053435.80326585</v>
      </c>
    </row>
    <row r="169" spans="1:3">
      <c r="A169">
        <v>167</v>
      </c>
      <c r="B169">
        <v>768657.346037678</v>
      </c>
      <c r="C169">
        <v>2048813.00525732</v>
      </c>
    </row>
    <row r="170" spans="1:3">
      <c r="A170">
        <v>168</v>
      </c>
      <c r="B170">
        <v>761283.422139171</v>
      </c>
      <c r="C170">
        <v>2045632.12388868</v>
      </c>
    </row>
    <row r="171" spans="1:3">
      <c r="A171">
        <v>169</v>
      </c>
      <c r="B171">
        <v>751992.482778591</v>
      </c>
      <c r="C171">
        <v>2041612.17299195</v>
      </c>
    </row>
    <row r="172" spans="1:3">
      <c r="A172">
        <v>170</v>
      </c>
      <c r="B172">
        <v>744637.816903271</v>
      </c>
      <c r="C172">
        <v>2038505.39655794</v>
      </c>
    </row>
    <row r="173" spans="1:3">
      <c r="A173">
        <v>171</v>
      </c>
      <c r="B173">
        <v>738661.061294225</v>
      </c>
      <c r="C173">
        <v>2035994.40509778</v>
      </c>
    </row>
    <row r="174" spans="1:3">
      <c r="A174">
        <v>172</v>
      </c>
      <c r="B174">
        <v>730901.483921033</v>
      </c>
      <c r="C174">
        <v>2032599.95601725</v>
      </c>
    </row>
    <row r="175" spans="1:3">
      <c r="A175">
        <v>173</v>
      </c>
      <c r="B175">
        <v>724548.664321614</v>
      </c>
      <c r="C175">
        <v>2029924.18655844</v>
      </c>
    </row>
    <row r="176" spans="1:3">
      <c r="A176">
        <v>174</v>
      </c>
      <c r="B176">
        <v>719962.689442499</v>
      </c>
      <c r="C176">
        <v>2027943.8383795</v>
      </c>
    </row>
    <row r="177" spans="1:3">
      <c r="A177">
        <v>175</v>
      </c>
      <c r="B177">
        <v>717159.440230709</v>
      </c>
      <c r="C177">
        <v>2026801.22288808</v>
      </c>
    </row>
    <row r="178" spans="1:3">
      <c r="A178">
        <v>176</v>
      </c>
      <c r="B178">
        <v>716990.820102943</v>
      </c>
      <c r="C178">
        <v>2026775.77504243</v>
      </c>
    </row>
    <row r="179" spans="1:3">
      <c r="A179">
        <v>177</v>
      </c>
      <c r="B179">
        <v>709689.544033139</v>
      </c>
      <c r="C179">
        <v>2023606.35614609</v>
      </c>
    </row>
    <row r="180" spans="1:3">
      <c r="A180">
        <v>178</v>
      </c>
      <c r="B180">
        <v>706163.092155308</v>
      </c>
      <c r="C180">
        <v>2022147.27105607</v>
      </c>
    </row>
    <row r="181" spans="1:3">
      <c r="A181">
        <v>179</v>
      </c>
      <c r="B181">
        <v>706679.344934616</v>
      </c>
      <c r="C181">
        <v>2022249.80245505</v>
      </c>
    </row>
    <row r="182" spans="1:3">
      <c r="A182">
        <v>180</v>
      </c>
      <c r="B182">
        <v>698443.126774149</v>
      </c>
      <c r="C182">
        <v>2018653.86603345</v>
      </c>
    </row>
    <row r="183" spans="1:3">
      <c r="A183">
        <v>181</v>
      </c>
      <c r="B183">
        <v>693426.108098033</v>
      </c>
      <c r="C183">
        <v>2016517.02592448</v>
      </c>
    </row>
    <row r="184" spans="1:3">
      <c r="A184">
        <v>182</v>
      </c>
      <c r="B184">
        <v>689060.576032448</v>
      </c>
      <c r="C184">
        <v>2014660.529295</v>
      </c>
    </row>
    <row r="185" spans="1:3">
      <c r="A185">
        <v>183</v>
      </c>
      <c r="B185">
        <v>686258.198307878</v>
      </c>
      <c r="C185">
        <v>2013346.12753097</v>
      </c>
    </row>
    <row r="186" spans="1:3">
      <c r="A186">
        <v>184</v>
      </c>
      <c r="B186">
        <v>686288.0799683</v>
      </c>
      <c r="C186">
        <v>2013358.75127196</v>
      </c>
    </row>
    <row r="187" spans="1:3">
      <c r="A187">
        <v>185</v>
      </c>
      <c r="B187">
        <v>685483.850364601</v>
      </c>
      <c r="C187">
        <v>2012965.05945959</v>
      </c>
    </row>
    <row r="188" spans="1:3">
      <c r="A188">
        <v>186</v>
      </c>
      <c r="B188">
        <v>685685.37687472</v>
      </c>
      <c r="C188">
        <v>2013061.91979929</v>
      </c>
    </row>
    <row r="189" spans="1:3">
      <c r="A189">
        <v>187</v>
      </c>
      <c r="B189">
        <v>683793.443250165</v>
      </c>
      <c r="C189">
        <v>2012254.43824057</v>
      </c>
    </row>
    <row r="190" spans="1:3">
      <c r="A190">
        <v>188</v>
      </c>
      <c r="B190">
        <v>683935.93464687</v>
      </c>
      <c r="C190">
        <v>2012317.98061819</v>
      </c>
    </row>
    <row r="191" spans="1:3">
      <c r="A191">
        <v>189</v>
      </c>
      <c r="B191">
        <v>676015.48771644</v>
      </c>
      <c r="C191">
        <v>2008911.19400955</v>
      </c>
    </row>
    <row r="192" spans="1:3">
      <c r="A192">
        <v>190</v>
      </c>
      <c r="B192">
        <v>670941.931812353</v>
      </c>
      <c r="C192">
        <v>2006732.91858786</v>
      </c>
    </row>
    <row r="193" spans="1:3">
      <c r="A193">
        <v>191</v>
      </c>
      <c r="B193">
        <v>663681.730945939</v>
      </c>
      <c r="C193">
        <v>2003623.22726139</v>
      </c>
    </row>
    <row r="194" spans="1:3">
      <c r="A194">
        <v>192</v>
      </c>
      <c r="B194">
        <v>658610.330064357</v>
      </c>
      <c r="C194">
        <v>2001387.80045962</v>
      </c>
    </row>
    <row r="195" spans="1:3">
      <c r="A195">
        <v>193</v>
      </c>
      <c r="B195">
        <v>654953.781054283</v>
      </c>
      <c r="C195">
        <v>1999756.89559947</v>
      </c>
    </row>
    <row r="196" spans="1:3">
      <c r="A196">
        <v>194</v>
      </c>
      <c r="B196">
        <v>648703.777860758</v>
      </c>
      <c r="C196">
        <v>1997107.96041311</v>
      </c>
    </row>
    <row r="197" spans="1:3">
      <c r="A197">
        <v>195</v>
      </c>
      <c r="B197">
        <v>645281.486155508</v>
      </c>
      <c r="C197">
        <v>1995584.37911287</v>
      </c>
    </row>
    <row r="198" spans="1:3">
      <c r="A198">
        <v>196</v>
      </c>
      <c r="B198">
        <v>642050.873722935</v>
      </c>
      <c r="C198">
        <v>1994192.96231437</v>
      </c>
    </row>
    <row r="199" spans="1:3">
      <c r="A199">
        <v>197</v>
      </c>
      <c r="B199">
        <v>642856.103267293</v>
      </c>
      <c r="C199">
        <v>1994498.5160712</v>
      </c>
    </row>
    <row r="200" spans="1:3">
      <c r="A200">
        <v>198</v>
      </c>
      <c r="B200">
        <v>641551.47210649</v>
      </c>
      <c r="C200">
        <v>1993925.68071769</v>
      </c>
    </row>
    <row r="201" spans="1:3">
      <c r="A201">
        <v>199</v>
      </c>
      <c r="B201">
        <v>641266.933273007</v>
      </c>
      <c r="C201">
        <v>1993824.83914556</v>
      </c>
    </row>
    <row r="202" spans="1:3">
      <c r="A202">
        <v>200</v>
      </c>
      <c r="B202">
        <v>637218.047903832</v>
      </c>
      <c r="C202">
        <v>1992002.97654896</v>
      </c>
    </row>
    <row r="203" spans="1:3">
      <c r="A203">
        <v>201</v>
      </c>
      <c r="B203">
        <v>634146.470541602</v>
      </c>
      <c r="C203">
        <v>1990539.34940663</v>
      </c>
    </row>
    <row r="204" spans="1:3">
      <c r="A204">
        <v>202</v>
      </c>
      <c r="B204">
        <v>626588.937999618</v>
      </c>
      <c r="C204">
        <v>1987369.92657107</v>
      </c>
    </row>
    <row r="205" spans="1:3">
      <c r="A205">
        <v>203</v>
      </c>
      <c r="B205">
        <v>623936.551129423</v>
      </c>
      <c r="C205">
        <v>1986180.98883481</v>
      </c>
    </row>
    <row r="206" spans="1:3">
      <c r="A206">
        <v>204</v>
      </c>
      <c r="B206">
        <v>624144.141378659</v>
      </c>
      <c r="C206">
        <v>1986226.45095384</v>
      </c>
    </row>
    <row r="207" spans="1:3">
      <c r="A207">
        <v>205</v>
      </c>
      <c r="B207">
        <v>620755.900557305</v>
      </c>
      <c r="C207">
        <v>1984786.82594909</v>
      </c>
    </row>
    <row r="208" spans="1:3">
      <c r="A208">
        <v>206</v>
      </c>
      <c r="B208">
        <v>618888.691632678</v>
      </c>
      <c r="C208">
        <v>1983960.64155855</v>
      </c>
    </row>
    <row r="209" spans="1:3">
      <c r="A209">
        <v>207</v>
      </c>
      <c r="B209">
        <v>619340.02960257</v>
      </c>
      <c r="C209">
        <v>1984150.09797577</v>
      </c>
    </row>
    <row r="210" spans="1:3">
      <c r="A210">
        <v>208</v>
      </c>
      <c r="B210">
        <v>615487.531211164</v>
      </c>
      <c r="C210">
        <v>1982474.20947621</v>
      </c>
    </row>
    <row r="211" spans="1:3">
      <c r="A211">
        <v>209</v>
      </c>
      <c r="B211">
        <v>615727.482213403</v>
      </c>
      <c r="C211">
        <v>1982546.72941335</v>
      </c>
    </row>
    <row r="212" spans="1:3">
      <c r="A212">
        <v>210</v>
      </c>
      <c r="B212">
        <v>614225.62928532</v>
      </c>
      <c r="C212">
        <v>1981884.5298007</v>
      </c>
    </row>
    <row r="213" spans="1:3">
      <c r="A213">
        <v>211</v>
      </c>
      <c r="B213">
        <v>614355.03690258</v>
      </c>
      <c r="C213">
        <v>1981931.38332126</v>
      </c>
    </row>
    <row r="214" spans="1:3">
      <c r="A214">
        <v>212</v>
      </c>
      <c r="B214">
        <v>611135.558158944</v>
      </c>
      <c r="C214">
        <v>1980523.8605205</v>
      </c>
    </row>
    <row r="215" spans="1:3">
      <c r="A215">
        <v>213</v>
      </c>
      <c r="B215">
        <v>608287.395654895</v>
      </c>
      <c r="C215">
        <v>1979267.06880867</v>
      </c>
    </row>
    <row r="216" spans="1:3">
      <c r="A216">
        <v>214</v>
      </c>
      <c r="B216">
        <v>608551.417245684</v>
      </c>
      <c r="C216">
        <v>1979363.81152571</v>
      </c>
    </row>
    <row r="217" spans="1:3">
      <c r="A217">
        <v>215</v>
      </c>
      <c r="B217">
        <v>604081.519660779</v>
      </c>
      <c r="C217">
        <v>1977445.02712486</v>
      </c>
    </row>
    <row r="218" spans="1:3">
      <c r="A218">
        <v>216</v>
      </c>
      <c r="B218">
        <v>600427.683415545</v>
      </c>
      <c r="C218">
        <v>1975798.98038397</v>
      </c>
    </row>
    <row r="219" spans="1:3">
      <c r="A219">
        <v>217</v>
      </c>
      <c r="B219">
        <v>596353.758432874</v>
      </c>
      <c r="C219">
        <v>1974062.84500534</v>
      </c>
    </row>
    <row r="220" spans="1:3">
      <c r="A220">
        <v>218</v>
      </c>
      <c r="B220">
        <v>597507.107891339</v>
      </c>
      <c r="C220">
        <v>1974527.27283743</v>
      </c>
    </row>
    <row r="221" spans="1:3">
      <c r="A221">
        <v>219</v>
      </c>
      <c r="B221">
        <v>595066.240235751</v>
      </c>
      <c r="C221">
        <v>1973473.30774108</v>
      </c>
    </row>
    <row r="222" spans="1:3">
      <c r="A222">
        <v>220</v>
      </c>
      <c r="B222">
        <v>595572.367852231</v>
      </c>
      <c r="C222">
        <v>1973674.86482756</v>
      </c>
    </row>
    <row r="223" spans="1:3">
      <c r="A223">
        <v>221</v>
      </c>
      <c r="B223">
        <v>593196.430404655</v>
      </c>
      <c r="C223">
        <v>1972680.09158947</v>
      </c>
    </row>
    <row r="224" spans="1:3">
      <c r="A224">
        <v>222</v>
      </c>
      <c r="B224">
        <v>593118.341809623</v>
      </c>
      <c r="C224">
        <v>1972606.07162931</v>
      </c>
    </row>
    <row r="225" spans="1:3">
      <c r="A225">
        <v>223</v>
      </c>
      <c r="B225">
        <v>588125.966218565</v>
      </c>
      <c r="C225">
        <v>1970530.098129</v>
      </c>
    </row>
    <row r="226" spans="1:3">
      <c r="A226">
        <v>224</v>
      </c>
      <c r="B226">
        <v>588476.379377718</v>
      </c>
      <c r="C226">
        <v>1970551.08283461</v>
      </c>
    </row>
    <row r="227" spans="1:3">
      <c r="A227">
        <v>225</v>
      </c>
      <c r="B227">
        <v>586748.237133802</v>
      </c>
      <c r="C227">
        <v>1969815.47342616</v>
      </c>
    </row>
    <row r="228" spans="1:3">
      <c r="A228">
        <v>226</v>
      </c>
      <c r="B228">
        <v>587077.141180558</v>
      </c>
      <c r="C228">
        <v>1969913.85291179</v>
      </c>
    </row>
    <row r="229" spans="1:3">
      <c r="A229">
        <v>227</v>
      </c>
      <c r="B229">
        <v>585613.091197256</v>
      </c>
      <c r="C229">
        <v>1969279.41996672</v>
      </c>
    </row>
    <row r="230" spans="1:3">
      <c r="A230">
        <v>228</v>
      </c>
      <c r="B230">
        <v>585932.565160066</v>
      </c>
      <c r="C230">
        <v>1969416.16576197</v>
      </c>
    </row>
    <row r="231" spans="1:3">
      <c r="A231">
        <v>229</v>
      </c>
      <c r="B231">
        <v>585070.480620882</v>
      </c>
      <c r="C231">
        <v>1969030.15611216</v>
      </c>
    </row>
    <row r="232" spans="1:3">
      <c r="A232">
        <v>230</v>
      </c>
      <c r="B232">
        <v>585688.377032775</v>
      </c>
      <c r="C232">
        <v>1969318.41176982</v>
      </c>
    </row>
    <row r="233" spans="1:3">
      <c r="A233">
        <v>231</v>
      </c>
      <c r="B233">
        <v>585492.224826066</v>
      </c>
      <c r="C233">
        <v>1969173.14310596</v>
      </c>
    </row>
    <row r="234" spans="1:3">
      <c r="A234">
        <v>232</v>
      </c>
      <c r="B234">
        <v>585848.208171809</v>
      </c>
      <c r="C234">
        <v>1969347.63831077</v>
      </c>
    </row>
    <row r="235" spans="1:3">
      <c r="A235">
        <v>233</v>
      </c>
      <c r="B235">
        <v>585531.444015845</v>
      </c>
      <c r="C235">
        <v>1969199.7177503</v>
      </c>
    </row>
    <row r="236" spans="1:3">
      <c r="A236">
        <v>234</v>
      </c>
      <c r="B236">
        <v>585169.600048159</v>
      </c>
      <c r="C236">
        <v>1969044.15575134</v>
      </c>
    </row>
    <row r="237" spans="1:3">
      <c r="A237">
        <v>235</v>
      </c>
      <c r="B237">
        <v>583249.71355247</v>
      </c>
      <c r="C237">
        <v>1968216.93972086</v>
      </c>
    </row>
    <row r="238" spans="1:3">
      <c r="A238">
        <v>236</v>
      </c>
      <c r="B238">
        <v>583383.654019607</v>
      </c>
      <c r="C238">
        <v>1968215.28719523</v>
      </c>
    </row>
    <row r="239" spans="1:3">
      <c r="A239">
        <v>237</v>
      </c>
      <c r="B239">
        <v>582538.368092516</v>
      </c>
      <c r="C239">
        <v>1967878.8972876</v>
      </c>
    </row>
    <row r="240" spans="1:3">
      <c r="A240">
        <v>238</v>
      </c>
      <c r="B240">
        <v>579701.304327246</v>
      </c>
      <c r="C240">
        <v>1966619.15564668</v>
      </c>
    </row>
    <row r="241" spans="1:3">
      <c r="A241">
        <v>239</v>
      </c>
      <c r="B241">
        <v>581776.41746079</v>
      </c>
      <c r="C241">
        <v>1967468.39789942</v>
      </c>
    </row>
    <row r="242" spans="1:3">
      <c r="A242">
        <v>240</v>
      </c>
      <c r="B242">
        <v>578046.745920406</v>
      </c>
      <c r="C242">
        <v>1965924.78932031</v>
      </c>
    </row>
    <row r="243" spans="1:3">
      <c r="A243">
        <v>241</v>
      </c>
      <c r="B243">
        <v>577616.66592094</v>
      </c>
      <c r="C243">
        <v>1965735.63322857</v>
      </c>
    </row>
    <row r="244" spans="1:3">
      <c r="A244">
        <v>242</v>
      </c>
      <c r="B244">
        <v>579269.940254648</v>
      </c>
      <c r="C244">
        <v>1966446.05967988</v>
      </c>
    </row>
    <row r="245" spans="1:3">
      <c r="A245">
        <v>243</v>
      </c>
      <c r="B245">
        <v>581649.109169869</v>
      </c>
      <c r="C245">
        <v>1967340.47863757</v>
      </c>
    </row>
    <row r="246" spans="1:3">
      <c r="A246">
        <v>244</v>
      </c>
      <c r="B246">
        <v>579769.207487455</v>
      </c>
      <c r="C246">
        <v>1966649.32403063</v>
      </c>
    </row>
    <row r="247" spans="1:3">
      <c r="A247">
        <v>245</v>
      </c>
      <c r="B247">
        <v>584074.229210349</v>
      </c>
      <c r="C247">
        <v>1968431.18450097</v>
      </c>
    </row>
    <row r="248" spans="1:3">
      <c r="A248">
        <v>246</v>
      </c>
      <c r="B248">
        <v>578903.89240223</v>
      </c>
      <c r="C248">
        <v>1966304.90636502</v>
      </c>
    </row>
    <row r="249" spans="1:3">
      <c r="A249">
        <v>247</v>
      </c>
      <c r="B249">
        <v>578668.729876607</v>
      </c>
      <c r="C249">
        <v>1966230.60106964</v>
      </c>
    </row>
    <row r="250" spans="1:3">
      <c r="A250">
        <v>248</v>
      </c>
      <c r="B250">
        <v>579554.082996993</v>
      </c>
      <c r="C250">
        <v>1966510.43619519</v>
      </c>
    </row>
    <row r="251" spans="1:3">
      <c r="A251">
        <v>249</v>
      </c>
      <c r="B251">
        <v>580284.081195825</v>
      </c>
      <c r="C251">
        <v>1966810.76560866</v>
      </c>
    </row>
    <row r="252" spans="1:3">
      <c r="A252">
        <v>250</v>
      </c>
      <c r="B252">
        <v>579613.953960275</v>
      </c>
      <c r="C252">
        <v>1966573.22346345</v>
      </c>
    </row>
    <row r="253" spans="1:3">
      <c r="A253">
        <v>251</v>
      </c>
      <c r="B253">
        <v>579668.271881355</v>
      </c>
      <c r="C253">
        <v>1966578.94263291</v>
      </c>
    </row>
    <row r="254" spans="1:3">
      <c r="A254">
        <v>252</v>
      </c>
      <c r="B254">
        <v>580238.735929802</v>
      </c>
      <c r="C254">
        <v>1966838.39979466</v>
      </c>
    </row>
    <row r="255" spans="1:3">
      <c r="A255">
        <v>253</v>
      </c>
      <c r="B255">
        <v>579969.510096153</v>
      </c>
      <c r="C255">
        <v>1966764.38178846</v>
      </c>
    </row>
    <row r="256" spans="1:3">
      <c r="A256">
        <v>254</v>
      </c>
      <c r="B256">
        <v>579940.057893158</v>
      </c>
      <c r="C256">
        <v>1966704.24001884</v>
      </c>
    </row>
    <row r="257" spans="1:3">
      <c r="A257">
        <v>255</v>
      </c>
      <c r="B257">
        <v>581362.634583591</v>
      </c>
      <c r="C257">
        <v>1967349.79396969</v>
      </c>
    </row>
    <row r="258" spans="1:3">
      <c r="A258">
        <v>256</v>
      </c>
      <c r="B258">
        <v>580108.529167386</v>
      </c>
      <c r="C258">
        <v>1966788.9714992</v>
      </c>
    </row>
    <row r="259" spans="1:3">
      <c r="A259">
        <v>257</v>
      </c>
      <c r="B259">
        <v>579323.446309545</v>
      </c>
      <c r="C259">
        <v>1966455.15517026</v>
      </c>
    </row>
    <row r="260" spans="1:3">
      <c r="A260">
        <v>258</v>
      </c>
      <c r="B260">
        <v>580450.091834477</v>
      </c>
      <c r="C260">
        <v>1966938.47410722</v>
      </c>
    </row>
    <row r="261" spans="1:3">
      <c r="A261">
        <v>259</v>
      </c>
      <c r="B261">
        <v>580923.106948567</v>
      </c>
      <c r="C261">
        <v>1967058.49108181</v>
      </c>
    </row>
    <row r="262" spans="1:3">
      <c r="A262">
        <v>260</v>
      </c>
      <c r="B262">
        <v>579111.073618466</v>
      </c>
      <c r="C262">
        <v>1966363.92361907</v>
      </c>
    </row>
    <row r="263" spans="1:3">
      <c r="A263">
        <v>261</v>
      </c>
      <c r="B263">
        <v>580234.810311825</v>
      </c>
      <c r="C263">
        <v>1966863.80148873</v>
      </c>
    </row>
    <row r="264" spans="1:3">
      <c r="A264">
        <v>262</v>
      </c>
      <c r="B264">
        <v>580705.593595704</v>
      </c>
      <c r="C264">
        <v>1967056.3419112</v>
      </c>
    </row>
    <row r="265" spans="1:3">
      <c r="A265">
        <v>263</v>
      </c>
      <c r="B265">
        <v>580390.277327986</v>
      </c>
      <c r="C265">
        <v>1966896.46559572</v>
      </c>
    </row>
    <row r="266" spans="1:3">
      <c r="A266">
        <v>264</v>
      </c>
      <c r="B266">
        <v>582513.376559299</v>
      </c>
      <c r="C266">
        <v>1967797.54110596</v>
      </c>
    </row>
    <row r="267" spans="1:3">
      <c r="A267">
        <v>265</v>
      </c>
      <c r="B267">
        <v>581785.691566914</v>
      </c>
      <c r="C267">
        <v>1967494.88573322</v>
      </c>
    </row>
    <row r="268" spans="1:3">
      <c r="A268">
        <v>266</v>
      </c>
      <c r="B268">
        <v>583180.387471839</v>
      </c>
      <c r="C268">
        <v>1968088.10679238</v>
      </c>
    </row>
    <row r="269" spans="1:3">
      <c r="A269">
        <v>267</v>
      </c>
      <c r="B269">
        <v>581459.596007301</v>
      </c>
      <c r="C269">
        <v>1967366.43069085</v>
      </c>
    </row>
    <row r="270" spans="1:3">
      <c r="A270">
        <v>268</v>
      </c>
      <c r="B270">
        <v>583531.82556974</v>
      </c>
      <c r="C270">
        <v>1968236.98089564</v>
      </c>
    </row>
    <row r="271" spans="1:3">
      <c r="A271">
        <v>269</v>
      </c>
      <c r="B271">
        <v>583507.200418854</v>
      </c>
      <c r="C271">
        <v>1968214.20891756</v>
      </c>
    </row>
    <row r="272" spans="1:3">
      <c r="A272">
        <v>270</v>
      </c>
      <c r="B272">
        <v>583664.629436365</v>
      </c>
      <c r="C272">
        <v>1968290.20386539</v>
      </c>
    </row>
    <row r="273" spans="1:3">
      <c r="A273">
        <v>271</v>
      </c>
      <c r="B273">
        <v>583751.566995314</v>
      </c>
      <c r="C273">
        <v>1968328.79300084</v>
      </c>
    </row>
    <row r="274" spans="1:3">
      <c r="A274">
        <v>272</v>
      </c>
      <c r="B274">
        <v>582808.606273062</v>
      </c>
      <c r="C274">
        <v>1967926.28300404</v>
      </c>
    </row>
    <row r="275" spans="1:3">
      <c r="A275">
        <v>273</v>
      </c>
      <c r="B275">
        <v>583638.344242295</v>
      </c>
      <c r="C275">
        <v>1968286.30326148</v>
      </c>
    </row>
    <row r="276" spans="1:3">
      <c r="A276">
        <v>274</v>
      </c>
      <c r="B276">
        <v>583955.773531353</v>
      </c>
      <c r="C276">
        <v>1968418.19945786</v>
      </c>
    </row>
    <row r="277" spans="1:3">
      <c r="A277">
        <v>275</v>
      </c>
      <c r="B277">
        <v>583805.221107979</v>
      </c>
      <c r="C277">
        <v>1968342.09555751</v>
      </c>
    </row>
    <row r="278" spans="1:3">
      <c r="A278">
        <v>276</v>
      </c>
      <c r="B278">
        <v>584801.398695103</v>
      </c>
      <c r="C278">
        <v>1968727.16308794</v>
      </c>
    </row>
    <row r="279" spans="1:3">
      <c r="A279">
        <v>277</v>
      </c>
      <c r="B279">
        <v>585794.085590262</v>
      </c>
      <c r="C279">
        <v>1969143.21386048</v>
      </c>
    </row>
    <row r="280" spans="1:3">
      <c r="A280">
        <v>278</v>
      </c>
      <c r="B280">
        <v>585212.083973525</v>
      </c>
      <c r="C280">
        <v>1968884.36078581</v>
      </c>
    </row>
    <row r="281" spans="1:3">
      <c r="A281">
        <v>279</v>
      </c>
      <c r="B281">
        <v>585148.826846045</v>
      </c>
      <c r="C281">
        <v>1968890.11207394</v>
      </c>
    </row>
    <row r="282" spans="1:3">
      <c r="A282">
        <v>280</v>
      </c>
      <c r="B282">
        <v>584913.033620643</v>
      </c>
      <c r="C282">
        <v>1968780.44781704</v>
      </c>
    </row>
    <row r="283" spans="1:3">
      <c r="A283">
        <v>281</v>
      </c>
      <c r="B283">
        <v>585249.703083635</v>
      </c>
      <c r="C283">
        <v>1968905.66436327</v>
      </c>
    </row>
    <row r="284" spans="1:3">
      <c r="A284">
        <v>282</v>
      </c>
      <c r="B284">
        <v>584735.219862224</v>
      </c>
      <c r="C284">
        <v>1968679.94871116</v>
      </c>
    </row>
    <row r="285" spans="1:3">
      <c r="A285">
        <v>283</v>
      </c>
      <c r="B285">
        <v>585128.141362566</v>
      </c>
      <c r="C285">
        <v>1968881.36205161</v>
      </c>
    </row>
    <row r="286" spans="1:3">
      <c r="A286">
        <v>284</v>
      </c>
      <c r="B286">
        <v>585065.897842443</v>
      </c>
      <c r="C286">
        <v>1968827.86246353</v>
      </c>
    </row>
    <row r="287" spans="1:3">
      <c r="A287">
        <v>285</v>
      </c>
      <c r="B287">
        <v>585344.704239002</v>
      </c>
      <c r="C287">
        <v>1968935.87273707</v>
      </c>
    </row>
    <row r="288" spans="1:3">
      <c r="A288">
        <v>286</v>
      </c>
      <c r="B288">
        <v>585160.90278022</v>
      </c>
      <c r="C288">
        <v>1968832.67968811</v>
      </c>
    </row>
    <row r="289" spans="1:3">
      <c r="A289">
        <v>287</v>
      </c>
      <c r="B289">
        <v>583122.242396517</v>
      </c>
      <c r="C289">
        <v>1967976.83482189</v>
      </c>
    </row>
    <row r="290" spans="1:3">
      <c r="A290">
        <v>288</v>
      </c>
      <c r="B290">
        <v>583924.952197486</v>
      </c>
      <c r="C290">
        <v>1968303.26038946</v>
      </c>
    </row>
    <row r="291" spans="1:3">
      <c r="A291">
        <v>289</v>
      </c>
      <c r="B291">
        <v>581057.969561727</v>
      </c>
      <c r="C291">
        <v>1967120.04676375</v>
      </c>
    </row>
    <row r="292" spans="1:3">
      <c r="A292">
        <v>290</v>
      </c>
      <c r="B292">
        <v>582632.188455547</v>
      </c>
      <c r="C292">
        <v>1967769.49107421</v>
      </c>
    </row>
    <row r="293" spans="1:3">
      <c r="A293">
        <v>291</v>
      </c>
      <c r="B293">
        <v>582106.258557193</v>
      </c>
      <c r="C293">
        <v>1967515.45126393</v>
      </c>
    </row>
    <row r="294" spans="1:3">
      <c r="A294">
        <v>292</v>
      </c>
      <c r="B294">
        <v>583075.702596898</v>
      </c>
      <c r="C294">
        <v>1967959.85562181</v>
      </c>
    </row>
    <row r="295" spans="1:3">
      <c r="A295">
        <v>293</v>
      </c>
      <c r="B295">
        <v>582394.721901288</v>
      </c>
      <c r="C295">
        <v>1967671.98743148</v>
      </c>
    </row>
    <row r="296" spans="1:3">
      <c r="A296">
        <v>294</v>
      </c>
      <c r="B296">
        <v>582712.641478067</v>
      </c>
      <c r="C296">
        <v>1967802.1161983</v>
      </c>
    </row>
    <row r="297" spans="1:3">
      <c r="A297">
        <v>295</v>
      </c>
      <c r="B297">
        <v>582343.346774063</v>
      </c>
      <c r="C297">
        <v>1967660.47637937</v>
      </c>
    </row>
    <row r="298" spans="1:3">
      <c r="A298">
        <v>296</v>
      </c>
      <c r="B298">
        <v>582797.376181994</v>
      </c>
      <c r="C298">
        <v>1967832.44316207</v>
      </c>
    </row>
    <row r="299" spans="1:3">
      <c r="A299">
        <v>297</v>
      </c>
      <c r="B299">
        <v>582517.740972707</v>
      </c>
      <c r="C299">
        <v>1967726.76962053</v>
      </c>
    </row>
    <row r="300" spans="1:3">
      <c r="A300">
        <v>298</v>
      </c>
      <c r="B300">
        <v>582016.113275452</v>
      </c>
      <c r="C300">
        <v>1967517.50613743</v>
      </c>
    </row>
    <row r="301" spans="1:3">
      <c r="A301">
        <v>299</v>
      </c>
      <c r="B301">
        <v>581805.98279699</v>
      </c>
      <c r="C301">
        <v>1967458.32528431</v>
      </c>
    </row>
    <row r="302" spans="1:3">
      <c r="A302">
        <v>300</v>
      </c>
      <c r="B302">
        <v>582724.395414912</v>
      </c>
      <c r="C302">
        <v>1967796.70488157</v>
      </c>
    </row>
    <row r="303" spans="1:3">
      <c r="A303">
        <v>301</v>
      </c>
      <c r="B303">
        <v>583633.704323264</v>
      </c>
      <c r="C303">
        <v>1968173.51139569</v>
      </c>
    </row>
    <row r="304" spans="1:3">
      <c r="A304">
        <v>302</v>
      </c>
      <c r="B304">
        <v>582310.755271683</v>
      </c>
      <c r="C304">
        <v>1967626.53155755</v>
      </c>
    </row>
    <row r="305" spans="1:3">
      <c r="A305">
        <v>303</v>
      </c>
      <c r="B305">
        <v>582113.433281743</v>
      </c>
      <c r="C305">
        <v>1967530.04353922</v>
      </c>
    </row>
    <row r="306" spans="1:3">
      <c r="A306">
        <v>304</v>
      </c>
      <c r="B306">
        <v>582268.363768994</v>
      </c>
      <c r="C306">
        <v>1967629.08046185</v>
      </c>
    </row>
    <row r="307" spans="1:3">
      <c r="A307">
        <v>305</v>
      </c>
      <c r="B307">
        <v>582546.876706634</v>
      </c>
      <c r="C307">
        <v>1967721.36387566</v>
      </c>
    </row>
    <row r="308" spans="1:3">
      <c r="A308">
        <v>306</v>
      </c>
      <c r="B308">
        <v>582381.859671061</v>
      </c>
      <c r="C308">
        <v>1967629.25317027</v>
      </c>
    </row>
    <row r="309" spans="1:3">
      <c r="A309">
        <v>307</v>
      </c>
      <c r="B309">
        <v>582246.996621226</v>
      </c>
      <c r="C309">
        <v>1967592.66697002</v>
      </c>
    </row>
    <row r="310" spans="1:3">
      <c r="A310">
        <v>308</v>
      </c>
      <c r="B310">
        <v>582019.914922731</v>
      </c>
      <c r="C310">
        <v>1967503.61266006</v>
      </c>
    </row>
    <row r="311" spans="1:3">
      <c r="A311">
        <v>309</v>
      </c>
      <c r="B311">
        <v>581911.3070197</v>
      </c>
      <c r="C311">
        <v>1967458.34837869</v>
      </c>
    </row>
    <row r="312" spans="1:3">
      <c r="A312">
        <v>310</v>
      </c>
      <c r="B312">
        <v>582021.317790858</v>
      </c>
      <c r="C312">
        <v>1967509.18689295</v>
      </c>
    </row>
    <row r="313" spans="1:3">
      <c r="A313">
        <v>311</v>
      </c>
      <c r="B313">
        <v>581398.631186345</v>
      </c>
      <c r="C313">
        <v>1967236.83966081</v>
      </c>
    </row>
    <row r="314" spans="1:3">
      <c r="A314">
        <v>312</v>
      </c>
      <c r="B314">
        <v>581593.195230078</v>
      </c>
      <c r="C314">
        <v>1967338.96798225</v>
      </c>
    </row>
    <row r="315" spans="1:3">
      <c r="A315">
        <v>313</v>
      </c>
      <c r="B315">
        <v>581616.644619139</v>
      </c>
      <c r="C315">
        <v>1967349.06269754</v>
      </c>
    </row>
    <row r="316" spans="1:3">
      <c r="A316">
        <v>314</v>
      </c>
      <c r="B316">
        <v>581603.661866943</v>
      </c>
      <c r="C316">
        <v>1967347.95895253</v>
      </c>
    </row>
    <row r="317" spans="1:3">
      <c r="A317">
        <v>315</v>
      </c>
      <c r="B317">
        <v>581688.47435581</v>
      </c>
      <c r="C317">
        <v>1967371.34457485</v>
      </c>
    </row>
    <row r="318" spans="1:3">
      <c r="A318">
        <v>316</v>
      </c>
      <c r="B318">
        <v>581161.167178283</v>
      </c>
      <c r="C318">
        <v>1967167.47575584</v>
      </c>
    </row>
    <row r="319" spans="1:3">
      <c r="A319">
        <v>317</v>
      </c>
      <c r="B319">
        <v>581234.720978567</v>
      </c>
      <c r="C319">
        <v>1967194.02613624</v>
      </c>
    </row>
    <row r="320" spans="1:3">
      <c r="A320">
        <v>318</v>
      </c>
      <c r="B320">
        <v>581566.667862087</v>
      </c>
      <c r="C320">
        <v>1967335.22980523</v>
      </c>
    </row>
    <row r="321" spans="1:3">
      <c r="A321">
        <v>319</v>
      </c>
      <c r="B321">
        <v>581487.45245845</v>
      </c>
      <c r="C321">
        <v>1967299.39315557</v>
      </c>
    </row>
    <row r="322" spans="1:3">
      <c r="A322">
        <v>320</v>
      </c>
      <c r="B322">
        <v>581590.255296828</v>
      </c>
      <c r="C322">
        <v>1967347.79282512</v>
      </c>
    </row>
    <row r="323" spans="1:3">
      <c r="A323">
        <v>321</v>
      </c>
      <c r="B323">
        <v>582499.511553379</v>
      </c>
      <c r="C323">
        <v>1967728.02618732</v>
      </c>
    </row>
    <row r="324" spans="1:3">
      <c r="A324">
        <v>322</v>
      </c>
      <c r="B324">
        <v>581411.235039183</v>
      </c>
      <c r="C324">
        <v>1967273.98298794</v>
      </c>
    </row>
    <row r="325" spans="1:3">
      <c r="A325">
        <v>323</v>
      </c>
      <c r="B325">
        <v>581100.92254892</v>
      </c>
      <c r="C325">
        <v>1967158.06598884</v>
      </c>
    </row>
    <row r="326" spans="1:3">
      <c r="A326">
        <v>324</v>
      </c>
      <c r="B326">
        <v>581563.045270301</v>
      </c>
      <c r="C326">
        <v>1967335.11139525</v>
      </c>
    </row>
    <row r="327" spans="1:3">
      <c r="A327">
        <v>325</v>
      </c>
      <c r="B327">
        <v>581713.921318777</v>
      </c>
      <c r="C327">
        <v>1967393.48275732</v>
      </c>
    </row>
    <row r="328" spans="1:3">
      <c r="A328">
        <v>326</v>
      </c>
      <c r="B328">
        <v>581803.771120528</v>
      </c>
      <c r="C328">
        <v>1967447.88660668</v>
      </c>
    </row>
    <row r="329" spans="1:3">
      <c r="A329">
        <v>327</v>
      </c>
      <c r="B329">
        <v>582220.014140349</v>
      </c>
      <c r="C329">
        <v>1967606.90415213</v>
      </c>
    </row>
    <row r="330" spans="1:3">
      <c r="A330">
        <v>328</v>
      </c>
      <c r="B330">
        <v>582197.3138962</v>
      </c>
      <c r="C330">
        <v>1967606.96905908</v>
      </c>
    </row>
    <row r="331" spans="1:3">
      <c r="A331">
        <v>329</v>
      </c>
      <c r="B331">
        <v>582355.887578751</v>
      </c>
      <c r="C331">
        <v>1967687.33211834</v>
      </c>
    </row>
    <row r="332" spans="1:3">
      <c r="A332">
        <v>330</v>
      </c>
      <c r="B332">
        <v>582123.190786096</v>
      </c>
      <c r="C332">
        <v>1967568.9045817</v>
      </c>
    </row>
    <row r="333" spans="1:3">
      <c r="A333">
        <v>331</v>
      </c>
      <c r="B333">
        <v>582198.438675542</v>
      </c>
      <c r="C333">
        <v>1967617.37918673</v>
      </c>
    </row>
    <row r="334" spans="1:3">
      <c r="A334">
        <v>332</v>
      </c>
      <c r="B334">
        <v>582784.547851119</v>
      </c>
      <c r="C334">
        <v>1967856.91021724</v>
      </c>
    </row>
    <row r="335" spans="1:3">
      <c r="A335">
        <v>333</v>
      </c>
      <c r="B335">
        <v>581775.948514884</v>
      </c>
      <c r="C335">
        <v>1967421.61318297</v>
      </c>
    </row>
    <row r="336" spans="1:3">
      <c r="A336">
        <v>334</v>
      </c>
      <c r="B336">
        <v>581915.254871954</v>
      </c>
      <c r="C336">
        <v>1967474.57224963</v>
      </c>
    </row>
    <row r="337" spans="1:3">
      <c r="A337">
        <v>335</v>
      </c>
      <c r="B337">
        <v>582163.693415851</v>
      </c>
      <c r="C337">
        <v>1967577.60771215</v>
      </c>
    </row>
    <row r="338" spans="1:3">
      <c r="A338">
        <v>336</v>
      </c>
      <c r="B338">
        <v>581697.730555411</v>
      </c>
      <c r="C338">
        <v>1967399.57496788</v>
      </c>
    </row>
    <row r="339" spans="1:3">
      <c r="A339">
        <v>337</v>
      </c>
      <c r="B339">
        <v>581842.537746292</v>
      </c>
      <c r="C339">
        <v>1967438.23866418</v>
      </c>
    </row>
    <row r="340" spans="1:3">
      <c r="A340">
        <v>338</v>
      </c>
      <c r="B340">
        <v>582027.628466135</v>
      </c>
      <c r="C340">
        <v>1967514.73856525</v>
      </c>
    </row>
    <row r="341" spans="1:3">
      <c r="A341">
        <v>339</v>
      </c>
      <c r="B341">
        <v>582549.721839529</v>
      </c>
      <c r="C341">
        <v>1967723.0958714</v>
      </c>
    </row>
    <row r="342" spans="1:3">
      <c r="A342">
        <v>340</v>
      </c>
      <c r="B342">
        <v>581967.717024607</v>
      </c>
      <c r="C342">
        <v>1967488.18281025</v>
      </c>
    </row>
    <row r="343" spans="1:3">
      <c r="A343">
        <v>341</v>
      </c>
      <c r="B343">
        <v>581539.952541371</v>
      </c>
      <c r="C343">
        <v>1967322.99290492</v>
      </c>
    </row>
    <row r="344" spans="1:3">
      <c r="A344">
        <v>342</v>
      </c>
      <c r="B344">
        <v>582107.597542918</v>
      </c>
      <c r="C344">
        <v>1967550.31334379</v>
      </c>
    </row>
    <row r="345" spans="1:3">
      <c r="A345">
        <v>343</v>
      </c>
      <c r="B345">
        <v>582170.748202394</v>
      </c>
      <c r="C345">
        <v>1967566.07359463</v>
      </c>
    </row>
    <row r="346" spans="1:3">
      <c r="A346">
        <v>344</v>
      </c>
      <c r="B346">
        <v>581593.481999894</v>
      </c>
      <c r="C346">
        <v>1967332.92984383</v>
      </c>
    </row>
    <row r="347" spans="1:3">
      <c r="A347">
        <v>345</v>
      </c>
      <c r="B347">
        <v>582383.127287411</v>
      </c>
      <c r="C347">
        <v>1967659.89611908</v>
      </c>
    </row>
    <row r="348" spans="1:3">
      <c r="A348">
        <v>346</v>
      </c>
      <c r="B348">
        <v>581910.075935522</v>
      </c>
      <c r="C348">
        <v>1967466.95895319</v>
      </c>
    </row>
    <row r="349" spans="1:3">
      <c r="A349">
        <v>347</v>
      </c>
      <c r="B349">
        <v>582571.761928221</v>
      </c>
      <c r="C349">
        <v>1967729.00141601</v>
      </c>
    </row>
    <row r="350" spans="1:3">
      <c r="A350">
        <v>348</v>
      </c>
      <c r="B350">
        <v>581796.158304823</v>
      </c>
      <c r="C350">
        <v>1967418.62911725</v>
      </c>
    </row>
    <row r="351" spans="1:3">
      <c r="A351">
        <v>349</v>
      </c>
      <c r="B351">
        <v>582566.871813937</v>
      </c>
      <c r="C351">
        <v>1967741.38061703</v>
      </c>
    </row>
    <row r="352" spans="1:3">
      <c r="A352">
        <v>350</v>
      </c>
      <c r="B352">
        <v>581863.880875346</v>
      </c>
      <c r="C352">
        <v>1967434.89059582</v>
      </c>
    </row>
    <row r="353" spans="1:3">
      <c r="A353">
        <v>351</v>
      </c>
      <c r="B353">
        <v>581938.936305515</v>
      </c>
      <c r="C353">
        <v>1967480.61744149</v>
      </c>
    </row>
    <row r="354" spans="1:3">
      <c r="A354">
        <v>352</v>
      </c>
      <c r="B354">
        <v>581830.806270553</v>
      </c>
      <c r="C354">
        <v>1967441.73496099</v>
      </c>
    </row>
    <row r="355" spans="1:3">
      <c r="A355">
        <v>353</v>
      </c>
      <c r="B355">
        <v>581883.94903851</v>
      </c>
      <c r="C355">
        <v>1967460.67571479</v>
      </c>
    </row>
    <row r="356" spans="1:3">
      <c r="A356">
        <v>354</v>
      </c>
      <c r="B356">
        <v>581612.208385693</v>
      </c>
      <c r="C356">
        <v>1967343.31500115</v>
      </c>
    </row>
    <row r="357" spans="1:3">
      <c r="A357">
        <v>355</v>
      </c>
      <c r="B357">
        <v>581582.814714803</v>
      </c>
      <c r="C357">
        <v>1967333.97174404</v>
      </c>
    </row>
    <row r="358" spans="1:3">
      <c r="A358">
        <v>356</v>
      </c>
      <c r="B358">
        <v>581715.601809718</v>
      </c>
      <c r="C358">
        <v>1967408.67849554</v>
      </c>
    </row>
    <row r="359" spans="1:3">
      <c r="A359">
        <v>357</v>
      </c>
      <c r="B359">
        <v>581797.325809787</v>
      </c>
      <c r="C359">
        <v>1967426.60577873</v>
      </c>
    </row>
    <row r="360" spans="1:3">
      <c r="A360">
        <v>358</v>
      </c>
      <c r="B360">
        <v>582004.459465156</v>
      </c>
      <c r="C360">
        <v>1967515.67841658</v>
      </c>
    </row>
    <row r="361" spans="1:3">
      <c r="A361">
        <v>359</v>
      </c>
      <c r="B361">
        <v>582004.262200098</v>
      </c>
      <c r="C361">
        <v>1967516.79304876</v>
      </c>
    </row>
    <row r="362" spans="1:3">
      <c r="A362">
        <v>360</v>
      </c>
      <c r="B362">
        <v>582292.034265606</v>
      </c>
      <c r="C362">
        <v>1967640.03593585</v>
      </c>
    </row>
    <row r="363" spans="1:3">
      <c r="A363">
        <v>361</v>
      </c>
      <c r="B363">
        <v>581908.659467119</v>
      </c>
      <c r="C363">
        <v>1967479.9792508</v>
      </c>
    </row>
    <row r="364" spans="1:3">
      <c r="A364">
        <v>362</v>
      </c>
      <c r="B364">
        <v>582042.606288358</v>
      </c>
      <c r="C364">
        <v>1967535.88545838</v>
      </c>
    </row>
    <row r="365" spans="1:3">
      <c r="A365">
        <v>363</v>
      </c>
      <c r="B365">
        <v>582038.949138834</v>
      </c>
      <c r="C365">
        <v>1967533.32848278</v>
      </c>
    </row>
    <row r="366" spans="1:3">
      <c r="A366">
        <v>364</v>
      </c>
      <c r="B366">
        <v>582440.201704115</v>
      </c>
      <c r="C366">
        <v>1967697.39095458</v>
      </c>
    </row>
    <row r="367" spans="1:3">
      <c r="A367">
        <v>365</v>
      </c>
      <c r="B367">
        <v>582651.588209852</v>
      </c>
      <c r="C367">
        <v>1967783.65586557</v>
      </c>
    </row>
    <row r="368" spans="1:3">
      <c r="A368">
        <v>366</v>
      </c>
      <c r="B368">
        <v>582576.565565669</v>
      </c>
      <c r="C368">
        <v>1967749.77074456</v>
      </c>
    </row>
    <row r="369" spans="1:3">
      <c r="A369">
        <v>367</v>
      </c>
      <c r="B369">
        <v>582746.779988401</v>
      </c>
      <c r="C369">
        <v>1967823.92507436</v>
      </c>
    </row>
    <row r="370" spans="1:3">
      <c r="A370">
        <v>368</v>
      </c>
      <c r="B370">
        <v>582783.909276815</v>
      </c>
      <c r="C370">
        <v>1967841.90900261</v>
      </c>
    </row>
    <row r="371" spans="1:3">
      <c r="A371">
        <v>369</v>
      </c>
      <c r="B371">
        <v>582809.270184483</v>
      </c>
      <c r="C371">
        <v>1967857.32800218</v>
      </c>
    </row>
    <row r="372" spans="1:3">
      <c r="A372">
        <v>370</v>
      </c>
      <c r="B372">
        <v>582653.816435269</v>
      </c>
      <c r="C372">
        <v>1967781.38298616</v>
      </c>
    </row>
    <row r="373" spans="1:3">
      <c r="A373">
        <v>371</v>
      </c>
      <c r="B373">
        <v>582747.129938827</v>
      </c>
      <c r="C373">
        <v>1967827.36563263</v>
      </c>
    </row>
    <row r="374" spans="1:3">
      <c r="A374">
        <v>372</v>
      </c>
      <c r="B374">
        <v>582585.539427439</v>
      </c>
      <c r="C374">
        <v>1967758.72429121</v>
      </c>
    </row>
    <row r="375" spans="1:3">
      <c r="A375">
        <v>373</v>
      </c>
      <c r="B375">
        <v>582631.10913592</v>
      </c>
      <c r="C375">
        <v>1967784.97766472</v>
      </c>
    </row>
    <row r="376" spans="1:3">
      <c r="A376">
        <v>374</v>
      </c>
      <c r="B376">
        <v>582673.939827178</v>
      </c>
      <c r="C376">
        <v>1967810.24370226</v>
      </c>
    </row>
    <row r="377" spans="1:3">
      <c r="A377">
        <v>375</v>
      </c>
      <c r="B377">
        <v>582544.312886797</v>
      </c>
      <c r="C377">
        <v>1967751.51716492</v>
      </c>
    </row>
    <row r="378" spans="1:3">
      <c r="A378">
        <v>376</v>
      </c>
      <c r="B378">
        <v>583009.221057848</v>
      </c>
      <c r="C378">
        <v>1967935.64929654</v>
      </c>
    </row>
    <row r="379" spans="1:3">
      <c r="A379">
        <v>377</v>
      </c>
      <c r="B379">
        <v>582577.18927044</v>
      </c>
      <c r="C379">
        <v>1967765.58880528</v>
      </c>
    </row>
    <row r="380" spans="1:3">
      <c r="A380">
        <v>378</v>
      </c>
      <c r="B380">
        <v>582646.240082279</v>
      </c>
      <c r="C380">
        <v>1967788.68401904</v>
      </c>
    </row>
    <row r="381" spans="1:3">
      <c r="A381">
        <v>379</v>
      </c>
      <c r="B381">
        <v>582400.491113762</v>
      </c>
      <c r="C381">
        <v>1967684.65853117</v>
      </c>
    </row>
    <row r="382" spans="1:3">
      <c r="A382">
        <v>380</v>
      </c>
      <c r="B382">
        <v>582279.921221653</v>
      </c>
      <c r="C382">
        <v>1967631.16249723</v>
      </c>
    </row>
    <row r="383" spans="1:3">
      <c r="A383">
        <v>381</v>
      </c>
      <c r="B383">
        <v>582391.946522607</v>
      </c>
      <c r="C383">
        <v>1967679.85923497</v>
      </c>
    </row>
    <row r="384" spans="1:3">
      <c r="A384">
        <v>382</v>
      </c>
      <c r="B384">
        <v>582701.103869789</v>
      </c>
      <c r="C384">
        <v>1967807.94901321</v>
      </c>
    </row>
    <row r="385" spans="1:3">
      <c r="A385">
        <v>383</v>
      </c>
      <c r="B385">
        <v>582405.793947004</v>
      </c>
      <c r="C385">
        <v>1967687.4570181</v>
      </c>
    </row>
    <row r="386" spans="1:3">
      <c r="A386">
        <v>384</v>
      </c>
      <c r="B386">
        <v>582280.690528077</v>
      </c>
      <c r="C386">
        <v>1967638.85249007</v>
      </c>
    </row>
    <row r="387" spans="1:3">
      <c r="A387">
        <v>385</v>
      </c>
      <c r="B387">
        <v>582553.778310814</v>
      </c>
      <c r="C387">
        <v>1967744.92950327</v>
      </c>
    </row>
    <row r="388" spans="1:3">
      <c r="A388">
        <v>386</v>
      </c>
      <c r="B388">
        <v>582181.338720894</v>
      </c>
      <c r="C388">
        <v>1967592.45057993</v>
      </c>
    </row>
    <row r="389" spans="1:3">
      <c r="A389">
        <v>387</v>
      </c>
      <c r="B389">
        <v>582551.261164475</v>
      </c>
      <c r="C389">
        <v>1967744.08932211</v>
      </c>
    </row>
    <row r="390" spans="1:3">
      <c r="A390">
        <v>388</v>
      </c>
      <c r="B390">
        <v>582090.632084403</v>
      </c>
      <c r="C390">
        <v>1967553.8717908</v>
      </c>
    </row>
    <row r="391" spans="1:3">
      <c r="A391">
        <v>389</v>
      </c>
      <c r="B391">
        <v>582410.130523019</v>
      </c>
      <c r="C391">
        <v>1967689.15244305</v>
      </c>
    </row>
    <row r="392" spans="1:3">
      <c r="A392">
        <v>390</v>
      </c>
      <c r="B392">
        <v>581961.182168341</v>
      </c>
      <c r="C392">
        <v>1967493.74378836</v>
      </c>
    </row>
    <row r="393" spans="1:3">
      <c r="A393">
        <v>391</v>
      </c>
      <c r="B393">
        <v>582569.179574279</v>
      </c>
      <c r="C393">
        <v>1967749.09902862</v>
      </c>
    </row>
    <row r="394" spans="1:3">
      <c r="A394">
        <v>392</v>
      </c>
      <c r="B394">
        <v>582443.850998797</v>
      </c>
      <c r="C394">
        <v>1967702.04693188</v>
      </c>
    </row>
    <row r="395" spans="1:3">
      <c r="A395">
        <v>393</v>
      </c>
      <c r="B395">
        <v>582423.125091482</v>
      </c>
      <c r="C395">
        <v>1967695.85465009</v>
      </c>
    </row>
    <row r="396" spans="1:3">
      <c r="A396">
        <v>394</v>
      </c>
      <c r="B396">
        <v>582425.689842427</v>
      </c>
      <c r="C396">
        <v>1967696.63452022</v>
      </c>
    </row>
    <row r="397" spans="1:3">
      <c r="A397">
        <v>395</v>
      </c>
      <c r="B397">
        <v>582361.337924264</v>
      </c>
      <c r="C397">
        <v>1967668.5792885</v>
      </c>
    </row>
    <row r="398" spans="1:3">
      <c r="A398">
        <v>396</v>
      </c>
      <c r="B398">
        <v>582310.921434122</v>
      </c>
      <c r="C398">
        <v>1967647.349956</v>
      </c>
    </row>
    <row r="399" spans="1:3">
      <c r="A399">
        <v>397</v>
      </c>
      <c r="B399">
        <v>582355.859814138</v>
      </c>
      <c r="C399">
        <v>1967664.86405734</v>
      </c>
    </row>
    <row r="400" spans="1:3">
      <c r="A400">
        <v>398</v>
      </c>
      <c r="B400">
        <v>582373.672802362</v>
      </c>
      <c r="C400">
        <v>1967671.22860426</v>
      </c>
    </row>
    <row r="401" spans="1:3">
      <c r="A401">
        <v>399</v>
      </c>
      <c r="B401">
        <v>582429.790475606</v>
      </c>
      <c r="C401">
        <v>1967698.42634128</v>
      </c>
    </row>
    <row r="402" spans="1:3">
      <c r="A402">
        <v>400</v>
      </c>
      <c r="B402">
        <v>582321.314901515</v>
      </c>
      <c r="C402">
        <v>1967651.72439794</v>
      </c>
    </row>
    <row r="403" spans="1:3">
      <c r="A403">
        <v>401</v>
      </c>
      <c r="B403">
        <v>582456.017625773</v>
      </c>
      <c r="C403">
        <v>1967710.48523629</v>
      </c>
    </row>
    <row r="404" spans="1:3">
      <c r="A404">
        <v>402</v>
      </c>
      <c r="B404">
        <v>582421.103545555</v>
      </c>
      <c r="C404">
        <v>1967692.08610119</v>
      </c>
    </row>
    <row r="405" spans="1:3">
      <c r="A405">
        <v>403</v>
      </c>
      <c r="B405">
        <v>582225.769478011</v>
      </c>
      <c r="C405">
        <v>1967606.44988986</v>
      </c>
    </row>
    <row r="406" spans="1:3">
      <c r="A406">
        <v>404</v>
      </c>
      <c r="B406">
        <v>582347.240658545</v>
      </c>
      <c r="C406">
        <v>1967662.31614689</v>
      </c>
    </row>
    <row r="407" spans="1:3">
      <c r="A407">
        <v>405</v>
      </c>
      <c r="B407">
        <v>582467.211542898</v>
      </c>
      <c r="C407">
        <v>1967711.46788084</v>
      </c>
    </row>
    <row r="408" spans="1:3">
      <c r="A408">
        <v>406</v>
      </c>
      <c r="B408">
        <v>582457.366801059</v>
      </c>
      <c r="C408">
        <v>1967707.21016723</v>
      </c>
    </row>
    <row r="409" spans="1:3">
      <c r="A409">
        <v>407</v>
      </c>
      <c r="B409">
        <v>582294.657798532</v>
      </c>
      <c r="C409">
        <v>1967638.16401506</v>
      </c>
    </row>
    <row r="410" spans="1:3">
      <c r="A410">
        <v>408</v>
      </c>
      <c r="B410">
        <v>582383.093948715</v>
      </c>
      <c r="C410">
        <v>1967674.85704238</v>
      </c>
    </row>
    <row r="411" spans="1:3">
      <c r="A411">
        <v>409</v>
      </c>
      <c r="B411">
        <v>582300.721994599</v>
      </c>
      <c r="C411">
        <v>1967633.37041861</v>
      </c>
    </row>
    <row r="412" spans="1:3">
      <c r="A412">
        <v>410</v>
      </c>
      <c r="B412">
        <v>582231.638350615</v>
      </c>
      <c r="C412">
        <v>1967613.38887439</v>
      </c>
    </row>
    <row r="413" spans="1:3">
      <c r="A413">
        <v>411</v>
      </c>
      <c r="B413">
        <v>582370.058903706</v>
      </c>
      <c r="C413">
        <v>1967668.66537367</v>
      </c>
    </row>
    <row r="414" spans="1:3">
      <c r="A414">
        <v>412</v>
      </c>
      <c r="B414">
        <v>582297.749469487</v>
      </c>
      <c r="C414">
        <v>1967639.52733265</v>
      </c>
    </row>
    <row r="415" spans="1:3">
      <c r="A415">
        <v>413</v>
      </c>
      <c r="B415">
        <v>582319.779082786</v>
      </c>
      <c r="C415">
        <v>1967651.35856569</v>
      </c>
    </row>
    <row r="416" spans="1:3">
      <c r="A416">
        <v>414</v>
      </c>
      <c r="B416">
        <v>582246.504743218</v>
      </c>
      <c r="C416">
        <v>1967621.94630617</v>
      </c>
    </row>
    <row r="417" spans="1:3">
      <c r="A417">
        <v>415</v>
      </c>
      <c r="B417">
        <v>582433.06578798</v>
      </c>
      <c r="C417">
        <v>1967697.77385847</v>
      </c>
    </row>
    <row r="418" spans="1:3">
      <c r="A418">
        <v>416</v>
      </c>
      <c r="B418">
        <v>582323.721649783</v>
      </c>
      <c r="C418">
        <v>1967655.01572255</v>
      </c>
    </row>
    <row r="419" spans="1:3">
      <c r="A419">
        <v>417</v>
      </c>
      <c r="B419">
        <v>582385.191243085</v>
      </c>
      <c r="C419">
        <v>1967680.35859932</v>
      </c>
    </row>
    <row r="420" spans="1:3">
      <c r="A420">
        <v>418</v>
      </c>
      <c r="B420">
        <v>582272.222009192</v>
      </c>
      <c r="C420">
        <v>1967631.05692628</v>
      </c>
    </row>
    <row r="421" spans="1:3">
      <c r="A421">
        <v>419</v>
      </c>
      <c r="B421">
        <v>582277.653436344</v>
      </c>
      <c r="C421">
        <v>1967633.14639296</v>
      </c>
    </row>
    <row r="422" spans="1:3">
      <c r="A422">
        <v>420</v>
      </c>
      <c r="B422">
        <v>582321.90079501</v>
      </c>
      <c r="C422">
        <v>1967652.2965198</v>
      </c>
    </row>
    <row r="423" spans="1:3">
      <c r="A423">
        <v>421</v>
      </c>
      <c r="B423">
        <v>582396.356477329</v>
      </c>
      <c r="C423">
        <v>1967686.69936111</v>
      </c>
    </row>
    <row r="424" spans="1:3">
      <c r="A424">
        <v>422</v>
      </c>
      <c r="B424">
        <v>582192.705941814</v>
      </c>
      <c r="C424">
        <v>1967596.37261566</v>
      </c>
    </row>
    <row r="425" spans="1:3">
      <c r="A425">
        <v>423</v>
      </c>
      <c r="B425">
        <v>582367.836465569</v>
      </c>
      <c r="C425">
        <v>1967667.87962494</v>
      </c>
    </row>
    <row r="426" spans="1:3">
      <c r="A426">
        <v>424</v>
      </c>
      <c r="B426">
        <v>582274.047636441</v>
      </c>
      <c r="C426">
        <v>1967633.97549579</v>
      </c>
    </row>
    <row r="427" spans="1:3">
      <c r="A427">
        <v>425</v>
      </c>
      <c r="B427">
        <v>582323.524712811</v>
      </c>
      <c r="C427">
        <v>1967653.63840931</v>
      </c>
    </row>
    <row r="428" spans="1:3">
      <c r="A428">
        <v>426</v>
      </c>
      <c r="B428">
        <v>582277.933583703</v>
      </c>
      <c r="C428">
        <v>1967632.37954816</v>
      </c>
    </row>
    <row r="429" spans="1:3">
      <c r="A429">
        <v>427</v>
      </c>
      <c r="B429">
        <v>582305.495506612</v>
      </c>
      <c r="C429">
        <v>1967645.77026625</v>
      </c>
    </row>
    <row r="430" spans="1:3">
      <c r="A430">
        <v>428</v>
      </c>
      <c r="B430">
        <v>582252.888803505</v>
      </c>
      <c r="C430">
        <v>1967622.89842803</v>
      </c>
    </row>
    <row r="431" spans="1:3">
      <c r="A431">
        <v>429</v>
      </c>
      <c r="B431">
        <v>582287.3192139</v>
      </c>
      <c r="C431">
        <v>1967637.54354505</v>
      </c>
    </row>
    <row r="432" spans="1:3">
      <c r="A432">
        <v>430</v>
      </c>
      <c r="B432">
        <v>582371.115747973</v>
      </c>
      <c r="C432">
        <v>1967671.93688039</v>
      </c>
    </row>
    <row r="433" spans="1:3">
      <c r="A433">
        <v>431</v>
      </c>
      <c r="B433">
        <v>582360.853590654</v>
      </c>
      <c r="C433">
        <v>1967666.81109448</v>
      </c>
    </row>
    <row r="434" spans="1:3">
      <c r="A434">
        <v>432</v>
      </c>
      <c r="B434">
        <v>582407.204204672</v>
      </c>
      <c r="C434">
        <v>1967683.2371875</v>
      </c>
    </row>
    <row r="435" spans="1:3">
      <c r="A435">
        <v>433</v>
      </c>
      <c r="B435">
        <v>582403.615174288</v>
      </c>
      <c r="C435">
        <v>1967682.19733588</v>
      </c>
    </row>
    <row r="436" spans="1:3">
      <c r="A436">
        <v>434</v>
      </c>
      <c r="B436">
        <v>582528.098314824</v>
      </c>
      <c r="C436">
        <v>1967731.57175545</v>
      </c>
    </row>
    <row r="437" spans="1:3">
      <c r="A437">
        <v>435</v>
      </c>
      <c r="B437">
        <v>582385.767280215</v>
      </c>
      <c r="C437">
        <v>1967673.73249194</v>
      </c>
    </row>
    <row r="438" spans="1:3">
      <c r="A438">
        <v>436</v>
      </c>
      <c r="B438">
        <v>582420.996106716</v>
      </c>
      <c r="C438">
        <v>1967688.74635726</v>
      </c>
    </row>
    <row r="439" spans="1:3">
      <c r="A439">
        <v>437</v>
      </c>
      <c r="B439">
        <v>582429.965240302</v>
      </c>
      <c r="C439">
        <v>1967691.7006092</v>
      </c>
    </row>
    <row r="440" spans="1:3">
      <c r="A440">
        <v>438</v>
      </c>
      <c r="B440">
        <v>582490.463249125</v>
      </c>
      <c r="C440">
        <v>1967718.09827676</v>
      </c>
    </row>
    <row r="441" spans="1:3">
      <c r="A441">
        <v>439</v>
      </c>
      <c r="B441">
        <v>582504.974750942</v>
      </c>
      <c r="C441">
        <v>1967723.90248123</v>
      </c>
    </row>
    <row r="442" spans="1:3">
      <c r="A442">
        <v>440</v>
      </c>
      <c r="B442">
        <v>582501.208501195</v>
      </c>
      <c r="C442">
        <v>1967720.71678943</v>
      </c>
    </row>
    <row r="443" spans="1:3">
      <c r="A443">
        <v>441</v>
      </c>
      <c r="B443">
        <v>582477.350592042</v>
      </c>
      <c r="C443">
        <v>1967710.31826282</v>
      </c>
    </row>
    <row r="444" spans="1:3">
      <c r="A444">
        <v>442</v>
      </c>
      <c r="B444">
        <v>582486.275208127</v>
      </c>
      <c r="C444">
        <v>1967715.20913002</v>
      </c>
    </row>
    <row r="445" spans="1:3">
      <c r="A445">
        <v>443</v>
      </c>
      <c r="B445">
        <v>582486.279259873</v>
      </c>
      <c r="C445">
        <v>1967714.94545523</v>
      </c>
    </row>
    <row r="446" spans="1:3">
      <c r="A446">
        <v>444</v>
      </c>
      <c r="B446">
        <v>582460.927630153</v>
      </c>
      <c r="C446">
        <v>1967705.2931638</v>
      </c>
    </row>
    <row r="447" spans="1:3">
      <c r="A447">
        <v>445</v>
      </c>
      <c r="B447">
        <v>582468.168487448</v>
      </c>
      <c r="C447">
        <v>1967706.87279214</v>
      </c>
    </row>
    <row r="448" spans="1:3">
      <c r="A448">
        <v>446</v>
      </c>
      <c r="B448">
        <v>582352.737149897</v>
      </c>
      <c r="C448">
        <v>1967657.24053659</v>
      </c>
    </row>
    <row r="449" spans="1:3">
      <c r="A449">
        <v>447</v>
      </c>
      <c r="B449">
        <v>582375.079361166</v>
      </c>
      <c r="C449">
        <v>1967666.74677087</v>
      </c>
    </row>
    <row r="450" spans="1:3">
      <c r="A450">
        <v>448</v>
      </c>
      <c r="B450">
        <v>582306.43379297</v>
      </c>
      <c r="C450">
        <v>1967636.31194108</v>
      </c>
    </row>
    <row r="451" spans="1:3">
      <c r="A451">
        <v>449</v>
      </c>
      <c r="B451">
        <v>582321.235234431</v>
      </c>
      <c r="C451">
        <v>1967642.37249387</v>
      </c>
    </row>
    <row r="452" spans="1:3">
      <c r="A452">
        <v>450</v>
      </c>
      <c r="B452">
        <v>582289.249980163</v>
      </c>
      <c r="C452">
        <v>1967630.13072063</v>
      </c>
    </row>
    <row r="453" spans="1:3">
      <c r="A453">
        <v>451</v>
      </c>
      <c r="B453">
        <v>582345.91953201</v>
      </c>
      <c r="C453">
        <v>1967652.94082847</v>
      </c>
    </row>
    <row r="454" spans="1:3">
      <c r="A454">
        <v>452</v>
      </c>
      <c r="B454">
        <v>582377.327896577</v>
      </c>
      <c r="C454">
        <v>1967663.26594708</v>
      </c>
    </row>
    <row r="455" spans="1:3">
      <c r="A455">
        <v>453</v>
      </c>
      <c r="B455">
        <v>582400.740758366</v>
      </c>
      <c r="C455">
        <v>1967672.46074067</v>
      </c>
    </row>
    <row r="456" spans="1:3">
      <c r="A456">
        <v>454</v>
      </c>
      <c r="B456">
        <v>582335.439698244</v>
      </c>
      <c r="C456">
        <v>1967644.08679574</v>
      </c>
    </row>
    <row r="457" spans="1:3">
      <c r="A457">
        <v>455</v>
      </c>
      <c r="B457">
        <v>582372.669564242</v>
      </c>
      <c r="C457">
        <v>1967661.73319416</v>
      </c>
    </row>
    <row r="458" spans="1:3">
      <c r="A458">
        <v>456</v>
      </c>
      <c r="B458">
        <v>582322.506405858</v>
      </c>
      <c r="C458">
        <v>1967643.90656954</v>
      </c>
    </row>
    <row r="459" spans="1:3">
      <c r="A459">
        <v>457</v>
      </c>
      <c r="B459">
        <v>582344.181063946</v>
      </c>
      <c r="C459">
        <v>1967653.50318025</v>
      </c>
    </row>
    <row r="460" spans="1:3">
      <c r="A460">
        <v>458</v>
      </c>
      <c r="B460">
        <v>582297.164199121</v>
      </c>
      <c r="C460">
        <v>1967632.3333304</v>
      </c>
    </row>
    <row r="461" spans="1:3">
      <c r="A461">
        <v>459</v>
      </c>
      <c r="B461">
        <v>582323.876120982</v>
      </c>
      <c r="C461">
        <v>1967644.48452972</v>
      </c>
    </row>
    <row r="462" spans="1:3">
      <c r="A462">
        <v>460</v>
      </c>
      <c r="B462">
        <v>582255.884559813</v>
      </c>
      <c r="C462">
        <v>1967616.792805</v>
      </c>
    </row>
    <row r="463" spans="1:3">
      <c r="A463">
        <v>461</v>
      </c>
      <c r="B463">
        <v>582245.926931797</v>
      </c>
      <c r="C463">
        <v>1967613.41759699</v>
      </c>
    </row>
    <row r="464" spans="1:3">
      <c r="A464">
        <v>462</v>
      </c>
      <c r="B464">
        <v>582170.163998315</v>
      </c>
      <c r="C464">
        <v>1967580.12391805</v>
      </c>
    </row>
    <row r="465" spans="1:3">
      <c r="A465">
        <v>463</v>
      </c>
      <c r="B465">
        <v>582268.202780519</v>
      </c>
      <c r="C465">
        <v>1967621.63807141</v>
      </c>
    </row>
    <row r="466" spans="1:3">
      <c r="A466">
        <v>464</v>
      </c>
      <c r="B466">
        <v>582223.865823523</v>
      </c>
      <c r="C466">
        <v>1967605.06116289</v>
      </c>
    </row>
    <row r="467" spans="1:3">
      <c r="A467">
        <v>465</v>
      </c>
      <c r="B467">
        <v>582228.993847376</v>
      </c>
      <c r="C467">
        <v>1967605.63021415</v>
      </c>
    </row>
    <row r="468" spans="1:3">
      <c r="A468">
        <v>466</v>
      </c>
      <c r="B468">
        <v>582229.910750895</v>
      </c>
      <c r="C468">
        <v>1967604.37490213</v>
      </c>
    </row>
    <row r="469" spans="1:3">
      <c r="A469">
        <v>467</v>
      </c>
      <c r="B469">
        <v>582212.991085107</v>
      </c>
      <c r="C469">
        <v>1967598.02950306</v>
      </c>
    </row>
    <row r="470" spans="1:3">
      <c r="A470">
        <v>468</v>
      </c>
      <c r="B470">
        <v>582318.987563958</v>
      </c>
      <c r="C470">
        <v>1967643.48318181</v>
      </c>
    </row>
    <row r="471" spans="1:3">
      <c r="A471">
        <v>469</v>
      </c>
      <c r="B471">
        <v>582192.485510973</v>
      </c>
      <c r="C471">
        <v>1967589.57469613</v>
      </c>
    </row>
    <row r="472" spans="1:3">
      <c r="A472">
        <v>470</v>
      </c>
      <c r="B472">
        <v>582203.680193331</v>
      </c>
      <c r="C472">
        <v>1967594.82669728</v>
      </c>
    </row>
    <row r="473" spans="1:3">
      <c r="A473">
        <v>471</v>
      </c>
      <c r="B473">
        <v>582180.958411619</v>
      </c>
      <c r="C473">
        <v>1967584.54115705</v>
      </c>
    </row>
    <row r="474" spans="1:3">
      <c r="A474">
        <v>472</v>
      </c>
      <c r="B474">
        <v>582235.51654556</v>
      </c>
      <c r="C474">
        <v>1967607.59423427</v>
      </c>
    </row>
    <row r="475" spans="1:3">
      <c r="A475">
        <v>473</v>
      </c>
      <c r="B475">
        <v>582248.461862939</v>
      </c>
      <c r="C475">
        <v>1967614.0914831</v>
      </c>
    </row>
    <row r="476" spans="1:3">
      <c r="A476">
        <v>474</v>
      </c>
      <c r="B476">
        <v>582217.877924071</v>
      </c>
      <c r="C476">
        <v>1967599.66657742</v>
      </c>
    </row>
    <row r="477" spans="1:3">
      <c r="A477">
        <v>475</v>
      </c>
      <c r="B477">
        <v>582165.139136589</v>
      </c>
      <c r="C477">
        <v>1967580.12854407</v>
      </c>
    </row>
    <row r="478" spans="1:3">
      <c r="A478">
        <v>476</v>
      </c>
      <c r="B478">
        <v>582217.709562289</v>
      </c>
      <c r="C478">
        <v>1967600.32432088</v>
      </c>
    </row>
    <row r="479" spans="1:3">
      <c r="A479">
        <v>477</v>
      </c>
      <c r="B479">
        <v>582207.323615029</v>
      </c>
      <c r="C479">
        <v>1967596.89582262</v>
      </c>
    </row>
    <row r="480" spans="1:3">
      <c r="A480">
        <v>478</v>
      </c>
      <c r="B480">
        <v>582129.315206099</v>
      </c>
      <c r="C480">
        <v>1967563.48301946</v>
      </c>
    </row>
    <row r="481" spans="1:3">
      <c r="A481">
        <v>479</v>
      </c>
      <c r="B481">
        <v>582189.122839069</v>
      </c>
      <c r="C481">
        <v>1967588.34228115</v>
      </c>
    </row>
    <row r="482" spans="1:3">
      <c r="A482">
        <v>480</v>
      </c>
      <c r="B482">
        <v>582184.721958925</v>
      </c>
      <c r="C482">
        <v>1967585.63182851</v>
      </c>
    </row>
    <row r="483" spans="1:3">
      <c r="A483">
        <v>481</v>
      </c>
      <c r="B483">
        <v>582159.878066575</v>
      </c>
      <c r="C483">
        <v>1967577.12597179</v>
      </c>
    </row>
    <row r="484" spans="1:3">
      <c r="A484">
        <v>482</v>
      </c>
      <c r="B484">
        <v>582170.220647424</v>
      </c>
      <c r="C484">
        <v>1967578.99922924</v>
      </c>
    </row>
    <row r="485" spans="1:3">
      <c r="A485">
        <v>483</v>
      </c>
      <c r="B485">
        <v>582189.429282485</v>
      </c>
      <c r="C485">
        <v>1967586.85775534</v>
      </c>
    </row>
    <row r="486" spans="1:3">
      <c r="A486">
        <v>484</v>
      </c>
      <c r="B486">
        <v>582157.962804308</v>
      </c>
      <c r="C486">
        <v>1967573.31900937</v>
      </c>
    </row>
    <row r="487" spans="1:3">
      <c r="A487">
        <v>485</v>
      </c>
      <c r="B487">
        <v>582192.61089514</v>
      </c>
      <c r="C487">
        <v>1967589.48724808</v>
      </c>
    </row>
    <row r="488" spans="1:3">
      <c r="A488">
        <v>486</v>
      </c>
      <c r="B488">
        <v>582156.12921885</v>
      </c>
      <c r="C488">
        <v>1967573.5960984</v>
      </c>
    </row>
    <row r="489" spans="1:3">
      <c r="A489">
        <v>487</v>
      </c>
      <c r="B489">
        <v>582184.655263698</v>
      </c>
      <c r="C489">
        <v>1967585.23520397</v>
      </c>
    </row>
    <row r="490" spans="1:3">
      <c r="A490">
        <v>488</v>
      </c>
      <c r="B490">
        <v>582160.080906052</v>
      </c>
      <c r="C490">
        <v>1967574.95020513</v>
      </c>
    </row>
    <row r="491" spans="1:3">
      <c r="A491">
        <v>489</v>
      </c>
      <c r="B491">
        <v>582212.532443267</v>
      </c>
      <c r="C491">
        <v>1967597.87306149</v>
      </c>
    </row>
    <row r="492" spans="1:3">
      <c r="A492">
        <v>490</v>
      </c>
      <c r="B492">
        <v>582208.992245544</v>
      </c>
      <c r="C492">
        <v>1967596.0758986</v>
      </c>
    </row>
    <row r="493" spans="1:3">
      <c r="A493">
        <v>491</v>
      </c>
      <c r="B493">
        <v>582263.629778645</v>
      </c>
      <c r="C493">
        <v>1967619.26893188</v>
      </c>
    </row>
    <row r="494" spans="1:3">
      <c r="A494">
        <v>492</v>
      </c>
      <c r="B494">
        <v>582198.519020634</v>
      </c>
      <c r="C494">
        <v>1967592.04162925</v>
      </c>
    </row>
    <row r="495" spans="1:3">
      <c r="A495">
        <v>493</v>
      </c>
      <c r="B495">
        <v>582214.733224142</v>
      </c>
      <c r="C495">
        <v>1967598.3534705</v>
      </c>
    </row>
    <row r="496" spans="1:3">
      <c r="A496">
        <v>494</v>
      </c>
      <c r="B496">
        <v>582207.675268929</v>
      </c>
      <c r="C496">
        <v>1967595.38284791</v>
      </c>
    </row>
    <row r="497" spans="1:3">
      <c r="A497">
        <v>495</v>
      </c>
      <c r="B497">
        <v>582253.548678527</v>
      </c>
      <c r="C497">
        <v>1967613.98726284</v>
      </c>
    </row>
    <row r="498" spans="1:3">
      <c r="A498">
        <v>496</v>
      </c>
      <c r="B498">
        <v>582248.153696007</v>
      </c>
      <c r="C498">
        <v>1967612.03963488</v>
      </c>
    </row>
    <row r="499" spans="1:3">
      <c r="A499">
        <v>497</v>
      </c>
      <c r="B499">
        <v>582245.359950484</v>
      </c>
      <c r="C499">
        <v>1967609.25748193</v>
      </c>
    </row>
    <row r="500" spans="1:3">
      <c r="A500">
        <v>498</v>
      </c>
      <c r="B500">
        <v>582248.471048064</v>
      </c>
      <c r="C500">
        <v>1967610.80882961</v>
      </c>
    </row>
    <row r="501" spans="1:3">
      <c r="A501">
        <v>499</v>
      </c>
      <c r="B501">
        <v>582210.212917111</v>
      </c>
      <c r="C501">
        <v>1967595.42681443</v>
      </c>
    </row>
    <row r="502" spans="1:3">
      <c r="A502">
        <v>500</v>
      </c>
      <c r="B502">
        <v>582258.847613844</v>
      </c>
      <c r="C502">
        <v>1967614.86910735</v>
      </c>
    </row>
    <row r="503" spans="1:3">
      <c r="A503">
        <v>501</v>
      </c>
      <c r="B503">
        <v>582285.852136394</v>
      </c>
      <c r="C503">
        <v>1967626.78787313</v>
      </c>
    </row>
    <row r="504" spans="1:3">
      <c r="A504">
        <v>502</v>
      </c>
      <c r="B504">
        <v>582289.720851688</v>
      </c>
      <c r="C504">
        <v>1967628.48167931</v>
      </c>
    </row>
    <row r="505" spans="1:3">
      <c r="A505">
        <v>503</v>
      </c>
      <c r="B505">
        <v>582295.552737447</v>
      </c>
      <c r="C505">
        <v>1967630.07723855</v>
      </c>
    </row>
    <row r="506" spans="1:3">
      <c r="A506">
        <v>504</v>
      </c>
      <c r="B506">
        <v>582333.470382437</v>
      </c>
      <c r="C506">
        <v>1967645.9593997</v>
      </c>
    </row>
    <row r="507" spans="1:3">
      <c r="A507">
        <v>505</v>
      </c>
      <c r="B507">
        <v>582292.049346613</v>
      </c>
      <c r="C507">
        <v>1967628.58408246</v>
      </c>
    </row>
    <row r="508" spans="1:3">
      <c r="A508">
        <v>506</v>
      </c>
      <c r="B508">
        <v>582291.81969887</v>
      </c>
      <c r="C508">
        <v>1967630.05837224</v>
      </c>
    </row>
    <row r="509" spans="1:3">
      <c r="A509">
        <v>507</v>
      </c>
      <c r="B509">
        <v>582318.24812983</v>
      </c>
      <c r="C509">
        <v>1967639.37612457</v>
      </c>
    </row>
    <row r="510" spans="1:3">
      <c r="A510">
        <v>508</v>
      </c>
      <c r="B510">
        <v>582273.856182043</v>
      </c>
      <c r="C510">
        <v>1967620.05032558</v>
      </c>
    </row>
    <row r="511" spans="1:3">
      <c r="A511">
        <v>509</v>
      </c>
      <c r="B511">
        <v>582295.279172825</v>
      </c>
      <c r="C511">
        <v>1967629.77895102</v>
      </c>
    </row>
    <row r="512" spans="1:3">
      <c r="A512">
        <v>510</v>
      </c>
      <c r="B512">
        <v>582254.567012492</v>
      </c>
      <c r="C512">
        <v>1967612.76946113</v>
      </c>
    </row>
    <row r="513" spans="1:3">
      <c r="A513">
        <v>511</v>
      </c>
      <c r="B513">
        <v>582269.01598772</v>
      </c>
      <c r="C513">
        <v>1967618.65561821</v>
      </c>
    </row>
    <row r="514" spans="1:3">
      <c r="A514">
        <v>512</v>
      </c>
      <c r="B514">
        <v>582325.407447709</v>
      </c>
      <c r="C514">
        <v>1967641.38648892</v>
      </c>
    </row>
    <row r="515" spans="1:3">
      <c r="A515">
        <v>513</v>
      </c>
      <c r="B515">
        <v>582304.996155994</v>
      </c>
      <c r="C515">
        <v>1967633.82065149</v>
      </c>
    </row>
    <row r="516" spans="1:3">
      <c r="A516">
        <v>514</v>
      </c>
      <c r="B516">
        <v>582285.285179213</v>
      </c>
      <c r="C516">
        <v>1967624.73739258</v>
      </c>
    </row>
    <row r="517" spans="1:3">
      <c r="A517">
        <v>515</v>
      </c>
      <c r="B517">
        <v>582293.904138616</v>
      </c>
      <c r="C517">
        <v>1967629.17777314</v>
      </c>
    </row>
    <row r="518" spans="1:3">
      <c r="A518">
        <v>516</v>
      </c>
      <c r="B518">
        <v>582287.526321654</v>
      </c>
      <c r="C518">
        <v>1967626.67900958</v>
      </c>
    </row>
    <row r="519" spans="1:3">
      <c r="A519">
        <v>517</v>
      </c>
      <c r="B519">
        <v>582273.599458763</v>
      </c>
      <c r="C519">
        <v>1967621.03709982</v>
      </c>
    </row>
    <row r="520" spans="1:3">
      <c r="A520">
        <v>518</v>
      </c>
      <c r="B520">
        <v>582294.202104641</v>
      </c>
      <c r="C520">
        <v>1967630.88685896</v>
      </c>
    </row>
    <row r="521" spans="1:3">
      <c r="A521">
        <v>519</v>
      </c>
      <c r="B521">
        <v>582278.028041118</v>
      </c>
      <c r="C521">
        <v>1967623.33295094</v>
      </c>
    </row>
    <row r="522" spans="1:3">
      <c r="A522">
        <v>520</v>
      </c>
      <c r="B522">
        <v>582246.917507214</v>
      </c>
      <c r="C522">
        <v>1967609.53823777</v>
      </c>
    </row>
    <row r="523" spans="1:3">
      <c r="A523">
        <v>521</v>
      </c>
      <c r="B523">
        <v>582267.341016875</v>
      </c>
      <c r="C523">
        <v>1967618.29218968</v>
      </c>
    </row>
    <row r="524" spans="1:3">
      <c r="A524">
        <v>522</v>
      </c>
      <c r="B524">
        <v>582270.833970755</v>
      </c>
      <c r="C524">
        <v>1967620.16065867</v>
      </c>
    </row>
    <row r="525" spans="1:3">
      <c r="A525">
        <v>523</v>
      </c>
      <c r="B525">
        <v>582245.680491084</v>
      </c>
      <c r="C525">
        <v>1967609.91364305</v>
      </c>
    </row>
    <row r="526" spans="1:3">
      <c r="A526">
        <v>524</v>
      </c>
      <c r="B526">
        <v>582265.493295494</v>
      </c>
      <c r="C526">
        <v>1967617.80871138</v>
      </c>
    </row>
    <row r="527" spans="1:3">
      <c r="A527">
        <v>525</v>
      </c>
      <c r="B527">
        <v>582256.711932225</v>
      </c>
      <c r="C527">
        <v>1967613.98723053</v>
      </c>
    </row>
    <row r="528" spans="1:3">
      <c r="A528">
        <v>526</v>
      </c>
      <c r="B528">
        <v>582256.784263275</v>
      </c>
      <c r="C528">
        <v>1967613.70189259</v>
      </c>
    </row>
    <row r="529" spans="1:3">
      <c r="A529">
        <v>527</v>
      </c>
      <c r="B529">
        <v>582241.664870002</v>
      </c>
      <c r="C529">
        <v>1967607.83781318</v>
      </c>
    </row>
    <row r="530" spans="1:3">
      <c r="A530">
        <v>528</v>
      </c>
      <c r="B530">
        <v>582246.705983037</v>
      </c>
      <c r="C530">
        <v>1967609.62816539</v>
      </c>
    </row>
    <row r="531" spans="1:3">
      <c r="A531">
        <v>529</v>
      </c>
      <c r="B531">
        <v>582259.448756734</v>
      </c>
      <c r="C531">
        <v>1967614.96778935</v>
      </c>
    </row>
    <row r="532" spans="1:3">
      <c r="A532">
        <v>530</v>
      </c>
      <c r="B532">
        <v>582262.919993093</v>
      </c>
      <c r="C532">
        <v>1967616.31500726</v>
      </c>
    </row>
    <row r="533" spans="1:3">
      <c r="A533">
        <v>531</v>
      </c>
      <c r="B533">
        <v>582272.569368739</v>
      </c>
      <c r="C533">
        <v>1967620.0183933</v>
      </c>
    </row>
    <row r="534" spans="1:3">
      <c r="A534">
        <v>532</v>
      </c>
      <c r="B534">
        <v>582272.394104703</v>
      </c>
      <c r="C534">
        <v>1967619.52687597</v>
      </c>
    </row>
    <row r="535" spans="1:3">
      <c r="A535">
        <v>533</v>
      </c>
      <c r="B535">
        <v>582261.019298107</v>
      </c>
      <c r="C535">
        <v>1967615.48817445</v>
      </c>
    </row>
    <row r="536" spans="1:3">
      <c r="A536">
        <v>534</v>
      </c>
      <c r="B536">
        <v>582252.548465294</v>
      </c>
      <c r="C536">
        <v>1967611.95348799</v>
      </c>
    </row>
    <row r="537" spans="1:3">
      <c r="A537">
        <v>535</v>
      </c>
      <c r="B537">
        <v>582261.502732563</v>
      </c>
      <c r="C537">
        <v>1967616.46687052</v>
      </c>
    </row>
    <row r="538" spans="1:3">
      <c r="A538">
        <v>536</v>
      </c>
      <c r="B538">
        <v>582242.699770858</v>
      </c>
      <c r="C538">
        <v>1967607.89112065</v>
      </c>
    </row>
    <row r="539" spans="1:3">
      <c r="A539">
        <v>537</v>
      </c>
      <c r="B539">
        <v>582270.809547421</v>
      </c>
      <c r="C539">
        <v>1967619.77678184</v>
      </c>
    </row>
    <row r="540" spans="1:3">
      <c r="A540">
        <v>538</v>
      </c>
      <c r="B540">
        <v>582248.091560255</v>
      </c>
      <c r="C540">
        <v>1967610.10046737</v>
      </c>
    </row>
    <row r="541" spans="1:3">
      <c r="A541">
        <v>539</v>
      </c>
      <c r="B541">
        <v>582273.255112426</v>
      </c>
      <c r="C541">
        <v>1967620.68951406</v>
      </c>
    </row>
    <row r="542" spans="1:3">
      <c r="A542">
        <v>540</v>
      </c>
      <c r="B542">
        <v>582259.831624386</v>
      </c>
      <c r="C542">
        <v>1967615.09141586</v>
      </c>
    </row>
    <row r="543" spans="1:3">
      <c r="A543">
        <v>541</v>
      </c>
      <c r="B543">
        <v>582261.680915551</v>
      </c>
      <c r="C543">
        <v>1967615.586251</v>
      </c>
    </row>
    <row r="544" spans="1:3">
      <c r="A544">
        <v>542</v>
      </c>
      <c r="B544">
        <v>582265.347116311</v>
      </c>
      <c r="C544">
        <v>1967617.31320977</v>
      </c>
    </row>
    <row r="545" spans="1:3">
      <c r="A545">
        <v>543</v>
      </c>
      <c r="B545">
        <v>582258.545172653</v>
      </c>
      <c r="C545">
        <v>1967615.00717826</v>
      </c>
    </row>
    <row r="546" spans="1:3">
      <c r="A546">
        <v>544</v>
      </c>
      <c r="B546">
        <v>582278.061817072</v>
      </c>
      <c r="C546">
        <v>1967622.45583232</v>
      </c>
    </row>
    <row r="547" spans="1:3">
      <c r="A547">
        <v>545</v>
      </c>
      <c r="B547">
        <v>582255.108454641</v>
      </c>
      <c r="C547">
        <v>1967612.8945788</v>
      </c>
    </row>
    <row r="548" spans="1:3">
      <c r="A548">
        <v>546</v>
      </c>
      <c r="B548">
        <v>582258.327327882</v>
      </c>
      <c r="C548">
        <v>1967614.2830948</v>
      </c>
    </row>
    <row r="549" spans="1:3">
      <c r="A549">
        <v>547</v>
      </c>
      <c r="B549">
        <v>582251.908791445</v>
      </c>
      <c r="C549">
        <v>1967612.0780346</v>
      </c>
    </row>
    <row r="550" spans="1:3">
      <c r="A550">
        <v>548</v>
      </c>
      <c r="B550">
        <v>582275.970618502</v>
      </c>
      <c r="C550">
        <v>1967621.94006982</v>
      </c>
    </row>
    <row r="551" spans="1:3">
      <c r="A551">
        <v>549</v>
      </c>
      <c r="B551">
        <v>582257.156636676</v>
      </c>
      <c r="C551">
        <v>1967613.94264616</v>
      </c>
    </row>
    <row r="552" spans="1:3">
      <c r="A552">
        <v>550</v>
      </c>
      <c r="B552">
        <v>582266.28748131</v>
      </c>
      <c r="C552">
        <v>1967617.40554205</v>
      </c>
    </row>
    <row r="553" spans="1:3">
      <c r="A553">
        <v>551</v>
      </c>
      <c r="B553">
        <v>582260.332961469</v>
      </c>
      <c r="C553">
        <v>1967615.10566362</v>
      </c>
    </row>
    <row r="554" spans="1:3">
      <c r="A554">
        <v>552</v>
      </c>
      <c r="B554">
        <v>582267.873845802</v>
      </c>
      <c r="C554">
        <v>1967618.01476296</v>
      </c>
    </row>
    <row r="555" spans="1:3">
      <c r="A555">
        <v>553</v>
      </c>
      <c r="B555">
        <v>582252.944909002</v>
      </c>
      <c r="C555">
        <v>1967612.34859312</v>
      </c>
    </row>
    <row r="556" spans="1:3">
      <c r="A556">
        <v>554</v>
      </c>
      <c r="B556">
        <v>582257.767856829</v>
      </c>
      <c r="C556">
        <v>1967614.04404113</v>
      </c>
    </row>
    <row r="557" spans="1:3">
      <c r="A557">
        <v>555</v>
      </c>
      <c r="B557">
        <v>582246.07767555</v>
      </c>
      <c r="C557">
        <v>1967608.71238057</v>
      </c>
    </row>
    <row r="558" spans="1:3">
      <c r="A558">
        <v>556</v>
      </c>
      <c r="B558">
        <v>582265.229897475</v>
      </c>
      <c r="C558">
        <v>1967617.08896925</v>
      </c>
    </row>
    <row r="559" spans="1:3">
      <c r="A559">
        <v>557</v>
      </c>
      <c r="B559">
        <v>582267.317988949</v>
      </c>
      <c r="C559">
        <v>1967618.57850423</v>
      </c>
    </row>
    <row r="560" spans="1:3">
      <c r="A560">
        <v>558</v>
      </c>
      <c r="B560">
        <v>582266.147680874</v>
      </c>
      <c r="C560">
        <v>1967617.63738616</v>
      </c>
    </row>
    <row r="561" spans="1:3">
      <c r="A561">
        <v>559</v>
      </c>
      <c r="B561">
        <v>582263.902464425</v>
      </c>
      <c r="C561">
        <v>1967616.6577208</v>
      </c>
    </row>
    <row r="562" spans="1:3">
      <c r="A562">
        <v>560</v>
      </c>
      <c r="B562">
        <v>582263.712856096</v>
      </c>
      <c r="C562">
        <v>1967616.23822542</v>
      </c>
    </row>
    <row r="563" spans="1:3">
      <c r="A563">
        <v>561</v>
      </c>
      <c r="B563">
        <v>582257.968662434</v>
      </c>
      <c r="C563">
        <v>1967614.16094118</v>
      </c>
    </row>
    <row r="564" spans="1:3">
      <c r="A564">
        <v>562</v>
      </c>
      <c r="B564">
        <v>582257.437638154</v>
      </c>
      <c r="C564">
        <v>1967614.14556764</v>
      </c>
    </row>
    <row r="565" spans="1:3">
      <c r="A565">
        <v>563</v>
      </c>
      <c r="B565">
        <v>582259.679903851</v>
      </c>
      <c r="C565">
        <v>1967614.89085868</v>
      </c>
    </row>
    <row r="566" spans="1:3">
      <c r="A566">
        <v>564</v>
      </c>
      <c r="B566">
        <v>582256.768635003</v>
      </c>
      <c r="C566">
        <v>1967613.89078019</v>
      </c>
    </row>
    <row r="567" spans="1:3">
      <c r="A567">
        <v>565</v>
      </c>
      <c r="B567">
        <v>582257.997679843</v>
      </c>
      <c r="C567">
        <v>1967614.37147633</v>
      </c>
    </row>
    <row r="568" spans="1:3">
      <c r="A568">
        <v>566</v>
      </c>
      <c r="B568">
        <v>582250.899211258</v>
      </c>
      <c r="C568">
        <v>1967611.49680662</v>
      </c>
    </row>
    <row r="569" spans="1:3">
      <c r="A569">
        <v>567</v>
      </c>
      <c r="B569">
        <v>582247.185995987</v>
      </c>
      <c r="C569">
        <v>1967610.13638988</v>
      </c>
    </row>
    <row r="570" spans="1:3">
      <c r="A570">
        <v>568</v>
      </c>
      <c r="B570">
        <v>582244.183306482</v>
      </c>
      <c r="C570">
        <v>1967608.90095446</v>
      </c>
    </row>
    <row r="571" spans="1:3">
      <c r="A571">
        <v>569</v>
      </c>
      <c r="B571">
        <v>582247.856952663</v>
      </c>
      <c r="C571">
        <v>1967610.52129735</v>
      </c>
    </row>
    <row r="572" spans="1:3">
      <c r="A572">
        <v>570</v>
      </c>
      <c r="B572">
        <v>582254.788956203</v>
      </c>
      <c r="C572">
        <v>1967613.44411034</v>
      </c>
    </row>
    <row r="573" spans="1:3">
      <c r="A573">
        <v>571</v>
      </c>
      <c r="B573">
        <v>582240.436442695</v>
      </c>
      <c r="C573">
        <v>1967607.20956152</v>
      </c>
    </row>
    <row r="574" spans="1:3">
      <c r="A574">
        <v>572</v>
      </c>
      <c r="B574">
        <v>582247.686735237</v>
      </c>
      <c r="C574">
        <v>1967610.67118175</v>
      </c>
    </row>
    <row r="575" spans="1:3">
      <c r="A575">
        <v>573</v>
      </c>
      <c r="B575">
        <v>582248.913751649</v>
      </c>
      <c r="C575">
        <v>1967611.15699203</v>
      </c>
    </row>
    <row r="576" spans="1:3">
      <c r="A576">
        <v>574</v>
      </c>
      <c r="B576">
        <v>582250.828388625</v>
      </c>
      <c r="C576">
        <v>1967612.38358183</v>
      </c>
    </row>
    <row r="577" spans="1:3">
      <c r="A577">
        <v>575</v>
      </c>
      <c r="B577">
        <v>582250.473916738</v>
      </c>
      <c r="C577">
        <v>1967612.25150881</v>
      </c>
    </row>
    <row r="578" spans="1:3">
      <c r="A578">
        <v>576</v>
      </c>
      <c r="B578">
        <v>582243.893860983</v>
      </c>
      <c r="C578">
        <v>1967609.41559226</v>
      </c>
    </row>
    <row r="579" spans="1:3">
      <c r="A579">
        <v>577</v>
      </c>
      <c r="B579">
        <v>582240.102180422</v>
      </c>
      <c r="C579">
        <v>1967607.93137944</v>
      </c>
    </row>
    <row r="580" spans="1:3">
      <c r="A580">
        <v>578</v>
      </c>
      <c r="B580">
        <v>582246.00633777</v>
      </c>
      <c r="C580">
        <v>1967610.45895135</v>
      </c>
    </row>
    <row r="581" spans="1:3">
      <c r="A581">
        <v>579</v>
      </c>
      <c r="B581">
        <v>582248.222164789</v>
      </c>
      <c r="C581">
        <v>1967611.45995259</v>
      </c>
    </row>
    <row r="582" spans="1:3">
      <c r="A582">
        <v>580</v>
      </c>
      <c r="B582">
        <v>582251.204950985</v>
      </c>
      <c r="C582">
        <v>1967612.62906542</v>
      </c>
    </row>
    <row r="583" spans="1:3">
      <c r="A583">
        <v>581</v>
      </c>
      <c r="B583">
        <v>582247.445148888</v>
      </c>
      <c r="C583">
        <v>1967611.0314328</v>
      </c>
    </row>
    <row r="584" spans="1:3">
      <c r="A584">
        <v>582</v>
      </c>
      <c r="B584">
        <v>582246.490387602</v>
      </c>
      <c r="C584">
        <v>1967610.92985945</v>
      </c>
    </row>
    <row r="585" spans="1:3">
      <c r="A585">
        <v>583</v>
      </c>
      <c r="B585">
        <v>582256.179073592</v>
      </c>
      <c r="C585">
        <v>1967614.71071821</v>
      </c>
    </row>
    <row r="586" spans="1:3">
      <c r="A586">
        <v>584</v>
      </c>
      <c r="B586">
        <v>582249.607571088</v>
      </c>
      <c r="C586">
        <v>1967612.04119782</v>
      </c>
    </row>
    <row r="587" spans="1:3">
      <c r="A587">
        <v>585</v>
      </c>
      <c r="B587">
        <v>582260.48575717</v>
      </c>
      <c r="C587">
        <v>1967616.51030117</v>
      </c>
    </row>
    <row r="588" spans="1:3">
      <c r="A588">
        <v>586</v>
      </c>
      <c r="B588">
        <v>582266.56143881</v>
      </c>
      <c r="C588">
        <v>1967619.12885926</v>
      </c>
    </row>
    <row r="589" spans="1:3">
      <c r="A589">
        <v>587</v>
      </c>
      <c r="B589">
        <v>582258.869598407</v>
      </c>
      <c r="C589">
        <v>1967615.94315654</v>
      </c>
    </row>
    <row r="590" spans="1:3">
      <c r="A590">
        <v>588</v>
      </c>
      <c r="B590">
        <v>582274.264039664</v>
      </c>
      <c r="C590">
        <v>1967622.30714061</v>
      </c>
    </row>
    <row r="591" spans="1:3">
      <c r="A591">
        <v>589</v>
      </c>
      <c r="B591">
        <v>582257.510867851</v>
      </c>
      <c r="C591">
        <v>1967615.29653609</v>
      </c>
    </row>
    <row r="592" spans="1:3">
      <c r="A592">
        <v>590</v>
      </c>
      <c r="B592">
        <v>582258.868374383</v>
      </c>
      <c r="C592">
        <v>1967615.85223914</v>
      </c>
    </row>
    <row r="593" spans="1:3">
      <c r="A593">
        <v>591</v>
      </c>
      <c r="B593">
        <v>582266.31152023</v>
      </c>
      <c r="C593">
        <v>1967619.01997726</v>
      </c>
    </row>
    <row r="594" spans="1:3">
      <c r="A594">
        <v>592</v>
      </c>
      <c r="B594">
        <v>582266.663121651</v>
      </c>
      <c r="C594">
        <v>1967618.75463241</v>
      </c>
    </row>
    <row r="595" spans="1:3">
      <c r="A595">
        <v>593</v>
      </c>
      <c r="B595">
        <v>582258.41466941</v>
      </c>
      <c r="C595">
        <v>1967615.5535648</v>
      </c>
    </row>
    <row r="596" spans="1:3">
      <c r="A596">
        <v>594</v>
      </c>
      <c r="B596">
        <v>582263.738771414</v>
      </c>
      <c r="C596">
        <v>1967617.92276895</v>
      </c>
    </row>
    <row r="597" spans="1:3">
      <c r="A597">
        <v>595</v>
      </c>
      <c r="B597">
        <v>582258.761092627</v>
      </c>
      <c r="C597">
        <v>1967615.92154905</v>
      </c>
    </row>
    <row r="598" spans="1:3">
      <c r="A598">
        <v>596</v>
      </c>
      <c r="B598">
        <v>582256.620989308</v>
      </c>
      <c r="C598">
        <v>1967614.44850086</v>
      </c>
    </row>
    <row r="599" spans="1:3">
      <c r="A599">
        <v>597</v>
      </c>
      <c r="B599">
        <v>582253.005083181</v>
      </c>
      <c r="C599">
        <v>1967612.90590803</v>
      </c>
    </row>
    <row r="600" spans="1:3">
      <c r="A600">
        <v>598</v>
      </c>
      <c r="B600">
        <v>582262.262687991</v>
      </c>
      <c r="C600">
        <v>1967616.8313316</v>
      </c>
    </row>
    <row r="601" spans="1:3">
      <c r="A601">
        <v>599</v>
      </c>
      <c r="B601">
        <v>582256.566018453</v>
      </c>
      <c r="C601">
        <v>1967614.53488283</v>
      </c>
    </row>
    <row r="602" spans="1:3">
      <c r="A602">
        <v>600</v>
      </c>
      <c r="B602">
        <v>582251.163704119</v>
      </c>
      <c r="C602">
        <v>1967612.30659262</v>
      </c>
    </row>
    <row r="603" spans="1:3">
      <c r="A603">
        <v>601</v>
      </c>
      <c r="B603">
        <v>582256.05215893</v>
      </c>
      <c r="C603">
        <v>1967614.10827588</v>
      </c>
    </row>
    <row r="604" spans="1:3">
      <c r="A604">
        <v>602</v>
      </c>
      <c r="B604">
        <v>582253.392852652</v>
      </c>
      <c r="C604">
        <v>1967613.1224154</v>
      </c>
    </row>
    <row r="605" spans="1:3">
      <c r="A605">
        <v>603</v>
      </c>
      <c r="B605">
        <v>582252.72587805</v>
      </c>
      <c r="C605">
        <v>1967612.96625852</v>
      </c>
    </row>
    <row r="606" spans="1:3">
      <c r="A606">
        <v>604</v>
      </c>
      <c r="B606">
        <v>582262.625050861</v>
      </c>
      <c r="C606">
        <v>1967617.06998782</v>
      </c>
    </row>
    <row r="607" spans="1:3">
      <c r="A607">
        <v>605</v>
      </c>
      <c r="B607">
        <v>582253.988332274</v>
      </c>
      <c r="C607">
        <v>1967613.45231779</v>
      </c>
    </row>
    <row r="608" spans="1:3">
      <c r="A608">
        <v>606</v>
      </c>
      <c r="B608">
        <v>582246.223169945</v>
      </c>
      <c r="C608">
        <v>1967610.51950997</v>
      </c>
    </row>
    <row r="609" spans="1:3">
      <c r="A609">
        <v>607</v>
      </c>
      <c r="B609">
        <v>582249.886485785</v>
      </c>
      <c r="C609">
        <v>1967611.80953903</v>
      </c>
    </row>
    <row r="610" spans="1:3">
      <c r="A610">
        <v>608</v>
      </c>
      <c r="B610">
        <v>582253.625809263</v>
      </c>
      <c r="C610">
        <v>1967613.37201418</v>
      </c>
    </row>
    <row r="611" spans="1:3">
      <c r="A611">
        <v>609</v>
      </c>
      <c r="B611">
        <v>582251.313913445</v>
      </c>
      <c r="C611">
        <v>1967612.37126685</v>
      </c>
    </row>
    <row r="612" spans="1:3">
      <c r="A612">
        <v>610</v>
      </c>
      <c r="B612">
        <v>582251.651852837</v>
      </c>
      <c r="C612">
        <v>1967612.54077582</v>
      </c>
    </row>
    <row r="613" spans="1:3">
      <c r="A613">
        <v>611</v>
      </c>
      <c r="B613">
        <v>582253.556163299</v>
      </c>
      <c r="C613">
        <v>1967613.317643</v>
      </c>
    </row>
    <row r="614" spans="1:3">
      <c r="A614">
        <v>612</v>
      </c>
      <c r="B614">
        <v>582256.198319198</v>
      </c>
      <c r="C614">
        <v>1967614.45829695</v>
      </c>
    </row>
    <row r="615" spans="1:3">
      <c r="A615">
        <v>613</v>
      </c>
      <c r="B615">
        <v>582253.918423049</v>
      </c>
      <c r="C615">
        <v>1967613.5696881</v>
      </c>
    </row>
    <row r="616" spans="1:3">
      <c r="A616">
        <v>614</v>
      </c>
      <c r="B616">
        <v>582252.427656534</v>
      </c>
      <c r="C616">
        <v>1967612.86405022</v>
      </c>
    </row>
    <row r="617" spans="1:3">
      <c r="A617">
        <v>615</v>
      </c>
      <c r="B617">
        <v>582252.870828212</v>
      </c>
      <c r="C617">
        <v>1967613.08598721</v>
      </c>
    </row>
    <row r="618" spans="1:3">
      <c r="A618">
        <v>616</v>
      </c>
      <c r="B618">
        <v>582254.821671842</v>
      </c>
      <c r="C618">
        <v>1967613.79092167</v>
      </c>
    </row>
    <row r="619" spans="1:3">
      <c r="A619">
        <v>617</v>
      </c>
      <c r="B619">
        <v>582255.17210158</v>
      </c>
      <c r="C619">
        <v>1967613.96680644</v>
      </c>
    </row>
    <row r="620" spans="1:3">
      <c r="A620">
        <v>618</v>
      </c>
      <c r="B620">
        <v>582256.859873036</v>
      </c>
      <c r="C620">
        <v>1967614.66861423</v>
      </c>
    </row>
    <row r="621" spans="1:3">
      <c r="A621">
        <v>619</v>
      </c>
      <c r="B621">
        <v>582253.13589998</v>
      </c>
      <c r="C621">
        <v>1967613.06927063</v>
      </c>
    </row>
    <row r="622" spans="1:3">
      <c r="A622">
        <v>620</v>
      </c>
      <c r="B622">
        <v>582253.601312175</v>
      </c>
      <c r="C622">
        <v>1967613.18779258</v>
      </c>
    </row>
    <row r="623" spans="1:3">
      <c r="A623">
        <v>621</v>
      </c>
      <c r="B623">
        <v>582260.53558809</v>
      </c>
      <c r="C623">
        <v>1967616.29109279</v>
      </c>
    </row>
    <row r="624" spans="1:3">
      <c r="A624">
        <v>622</v>
      </c>
      <c r="B624">
        <v>582259.478961627</v>
      </c>
      <c r="C624">
        <v>1967615.87619588</v>
      </c>
    </row>
    <row r="625" spans="1:3">
      <c r="A625">
        <v>623</v>
      </c>
      <c r="B625">
        <v>582264.277503314</v>
      </c>
      <c r="C625">
        <v>1967617.93058016</v>
      </c>
    </row>
    <row r="626" spans="1:3">
      <c r="A626">
        <v>624</v>
      </c>
      <c r="B626">
        <v>582264.236558351</v>
      </c>
      <c r="C626">
        <v>1967617.97509033</v>
      </c>
    </row>
    <row r="627" spans="1:3">
      <c r="A627">
        <v>625</v>
      </c>
      <c r="B627">
        <v>582261.135190661</v>
      </c>
      <c r="C627">
        <v>1967616.79551583</v>
      </c>
    </row>
    <row r="628" spans="1:3">
      <c r="A628">
        <v>626</v>
      </c>
      <c r="B628">
        <v>582260.157700874</v>
      </c>
      <c r="C628">
        <v>1967616.35809741</v>
      </c>
    </row>
    <row r="629" spans="1:3">
      <c r="A629">
        <v>627</v>
      </c>
      <c r="B629">
        <v>582263.654941754</v>
      </c>
      <c r="C629">
        <v>1967617.70155151</v>
      </c>
    </row>
    <row r="630" spans="1:3">
      <c r="A630">
        <v>628</v>
      </c>
      <c r="B630">
        <v>582262.05435642</v>
      </c>
      <c r="C630">
        <v>1967617.16751901</v>
      </c>
    </row>
    <row r="631" spans="1:3">
      <c r="A631">
        <v>629</v>
      </c>
      <c r="B631">
        <v>582262.236507541</v>
      </c>
      <c r="C631">
        <v>1967617.31043326</v>
      </c>
    </row>
    <row r="632" spans="1:3">
      <c r="A632">
        <v>630</v>
      </c>
      <c r="B632">
        <v>582260.604919833</v>
      </c>
      <c r="C632">
        <v>1967616.57550147</v>
      </c>
    </row>
    <row r="633" spans="1:3">
      <c r="A633">
        <v>631</v>
      </c>
      <c r="B633">
        <v>582263.503846056</v>
      </c>
      <c r="C633">
        <v>1967617.82786537</v>
      </c>
    </row>
    <row r="634" spans="1:3">
      <c r="A634">
        <v>632</v>
      </c>
      <c r="B634">
        <v>582261.755114458</v>
      </c>
      <c r="C634">
        <v>1967617.00415956</v>
      </c>
    </row>
    <row r="635" spans="1:3">
      <c r="A635">
        <v>633</v>
      </c>
      <c r="B635">
        <v>582259.888960349</v>
      </c>
      <c r="C635">
        <v>1967616.35161325</v>
      </c>
    </row>
    <row r="636" spans="1:3">
      <c r="A636">
        <v>634</v>
      </c>
      <c r="B636">
        <v>582266.229625429</v>
      </c>
      <c r="C636">
        <v>1967618.91440588</v>
      </c>
    </row>
    <row r="637" spans="1:3">
      <c r="A637">
        <v>635</v>
      </c>
      <c r="B637">
        <v>582266.313218832</v>
      </c>
      <c r="C637">
        <v>1967619.02364454</v>
      </c>
    </row>
    <row r="638" spans="1:3">
      <c r="A638">
        <v>636</v>
      </c>
      <c r="B638">
        <v>582262.817515417</v>
      </c>
      <c r="C638">
        <v>1967617.50651539</v>
      </c>
    </row>
    <row r="639" spans="1:3">
      <c r="A639">
        <v>637</v>
      </c>
      <c r="B639">
        <v>582264.409664465</v>
      </c>
      <c r="C639">
        <v>1967618.18331599</v>
      </c>
    </row>
    <row r="640" spans="1:3">
      <c r="A640">
        <v>638</v>
      </c>
      <c r="B640">
        <v>582262.805757761</v>
      </c>
      <c r="C640">
        <v>1967617.49242505</v>
      </c>
    </row>
    <row r="641" spans="1:3">
      <c r="A641">
        <v>639</v>
      </c>
      <c r="B641">
        <v>582262.139485902</v>
      </c>
      <c r="C641">
        <v>1967617.25625368</v>
      </c>
    </row>
    <row r="642" spans="1:3">
      <c r="A642">
        <v>640</v>
      </c>
      <c r="B642">
        <v>582259.679557279</v>
      </c>
      <c r="C642">
        <v>1967616.10340318</v>
      </c>
    </row>
    <row r="643" spans="1:3">
      <c r="A643">
        <v>641</v>
      </c>
      <c r="B643">
        <v>582263.609735022</v>
      </c>
      <c r="C643">
        <v>1967617.76067289</v>
      </c>
    </row>
    <row r="644" spans="1:3">
      <c r="A644">
        <v>642</v>
      </c>
      <c r="B644">
        <v>582264.488906987</v>
      </c>
      <c r="C644">
        <v>1967618.07509271</v>
      </c>
    </row>
    <row r="645" spans="1:3">
      <c r="A645">
        <v>643</v>
      </c>
      <c r="B645">
        <v>582264.582155876</v>
      </c>
      <c r="C645">
        <v>1967618.3030456</v>
      </c>
    </row>
    <row r="646" spans="1:3">
      <c r="A646">
        <v>644</v>
      </c>
      <c r="B646">
        <v>582259.324279389</v>
      </c>
      <c r="C646">
        <v>1967616.0301972</v>
      </c>
    </row>
    <row r="647" spans="1:3">
      <c r="A647">
        <v>645</v>
      </c>
      <c r="B647">
        <v>582256.751494783</v>
      </c>
      <c r="C647">
        <v>1967614.8360087</v>
      </c>
    </row>
    <row r="648" spans="1:3">
      <c r="A648">
        <v>646</v>
      </c>
      <c r="B648">
        <v>582257.5643809</v>
      </c>
      <c r="C648">
        <v>1967615.27157003</v>
      </c>
    </row>
    <row r="649" spans="1:3">
      <c r="A649">
        <v>647</v>
      </c>
      <c r="B649">
        <v>582257.614621323</v>
      </c>
      <c r="C649">
        <v>1967615.23591906</v>
      </c>
    </row>
    <row r="650" spans="1:3">
      <c r="A650">
        <v>648</v>
      </c>
      <c r="B650">
        <v>582257.40744992</v>
      </c>
      <c r="C650">
        <v>1967615.15074449</v>
      </c>
    </row>
    <row r="651" spans="1:3">
      <c r="A651">
        <v>649</v>
      </c>
      <c r="B651">
        <v>582257.239153746</v>
      </c>
      <c r="C651">
        <v>1967615.07663916</v>
      </c>
    </row>
    <row r="652" spans="1:3">
      <c r="A652">
        <v>650</v>
      </c>
      <c r="B652">
        <v>582255.680652138</v>
      </c>
      <c r="C652">
        <v>1967614.49498027</v>
      </c>
    </row>
    <row r="653" spans="1:3">
      <c r="A653">
        <v>651</v>
      </c>
      <c r="B653">
        <v>582257.632019483</v>
      </c>
      <c r="C653">
        <v>1967615.21983101</v>
      </c>
    </row>
    <row r="654" spans="1:3">
      <c r="A654">
        <v>652</v>
      </c>
      <c r="B654">
        <v>582257.615522493</v>
      </c>
      <c r="C654">
        <v>1967615.22386</v>
      </c>
    </row>
    <row r="655" spans="1:3">
      <c r="A655">
        <v>653</v>
      </c>
      <c r="B655">
        <v>582258.358378399</v>
      </c>
      <c r="C655">
        <v>1967615.54636298</v>
      </c>
    </row>
    <row r="656" spans="1:3">
      <c r="A656">
        <v>654</v>
      </c>
      <c r="B656">
        <v>582256.792945065</v>
      </c>
      <c r="C656">
        <v>1967614.94839653</v>
      </c>
    </row>
    <row r="657" spans="1:3">
      <c r="A657">
        <v>655</v>
      </c>
      <c r="B657">
        <v>582255.982515887</v>
      </c>
      <c r="C657">
        <v>1967614.59693388</v>
      </c>
    </row>
    <row r="658" spans="1:3">
      <c r="A658">
        <v>656</v>
      </c>
      <c r="B658">
        <v>582257.940605494</v>
      </c>
      <c r="C658">
        <v>1967615.48160657</v>
      </c>
    </row>
    <row r="659" spans="1:3">
      <c r="A659">
        <v>657</v>
      </c>
      <c r="B659">
        <v>582257.968502088</v>
      </c>
      <c r="C659">
        <v>1967615.47322056</v>
      </c>
    </row>
    <row r="660" spans="1:3">
      <c r="A660">
        <v>658</v>
      </c>
      <c r="B660">
        <v>582258.825269454</v>
      </c>
      <c r="C660">
        <v>1967615.823115</v>
      </c>
    </row>
    <row r="661" spans="1:3">
      <c r="A661">
        <v>659</v>
      </c>
      <c r="B661">
        <v>582257.584540205</v>
      </c>
      <c r="C661">
        <v>1967615.3061891</v>
      </c>
    </row>
    <row r="662" spans="1:3">
      <c r="A662">
        <v>660</v>
      </c>
      <c r="B662">
        <v>582258.054726832</v>
      </c>
      <c r="C662">
        <v>1967615.51352291</v>
      </c>
    </row>
    <row r="663" spans="1:3">
      <c r="A663">
        <v>661</v>
      </c>
      <c r="B663">
        <v>582256.98678375</v>
      </c>
      <c r="C663">
        <v>1967615.00336118</v>
      </c>
    </row>
    <row r="664" spans="1:3">
      <c r="A664">
        <v>662</v>
      </c>
      <c r="B664">
        <v>582256.655543671</v>
      </c>
      <c r="C664">
        <v>1967614.97546181</v>
      </c>
    </row>
    <row r="665" spans="1:3">
      <c r="A665">
        <v>663</v>
      </c>
      <c r="B665">
        <v>582258.788165841</v>
      </c>
      <c r="C665">
        <v>1967615.78773501</v>
      </c>
    </row>
    <row r="666" spans="1:3">
      <c r="A666">
        <v>664</v>
      </c>
      <c r="B666">
        <v>582258.407902207</v>
      </c>
      <c r="C666">
        <v>1967615.68126973</v>
      </c>
    </row>
    <row r="667" spans="1:3">
      <c r="A667">
        <v>665</v>
      </c>
      <c r="B667">
        <v>582258.937969758</v>
      </c>
      <c r="C667">
        <v>1967615.88913008</v>
      </c>
    </row>
    <row r="668" spans="1:3">
      <c r="A668">
        <v>666</v>
      </c>
      <c r="B668">
        <v>582259.991069854</v>
      </c>
      <c r="C668">
        <v>1967616.35381509</v>
      </c>
    </row>
    <row r="669" spans="1:3">
      <c r="A669">
        <v>667</v>
      </c>
      <c r="B669">
        <v>582261.366028375</v>
      </c>
      <c r="C669">
        <v>1967616.86756081</v>
      </c>
    </row>
    <row r="670" spans="1:3">
      <c r="A670">
        <v>668</v>
      </c>
      <c r="B670">
        <v>582262.750046537</v>
      </c>
      <c r="C670">
        <v>1967617.4400522</v>
      </c>
    </row>
    <row r="671" spans="1:3">
      <c r="A671">
        <v>669</v>
      </c>
      <c r="B671">
        <v>582263.004569169</v>
      </c>
      <c r="C671">
        <v>1967617.59977286</v>
      </c>
    </row>
    <row r="672" spans="1:3">
      <c r="A672">
        <v>670</v>
      </c>
      <c r="B672">
        <v>582262.047147007</v>
      </c>
      <c r="C672">
        <v>1967617.12595628</v>
      </c>
    </row>
    <row r="673" spans="1:3">
      <c r="A673">
        <v>671</v>
      </c>
      <c r="B673">
        <v>582264.454681443</v>
      </c>
      <c r="C673">
        <v>1967618.11905841</v>
      </c>
    </row>
    <row r="674" spans="1:3">
      <c r="A674">
        <v>672</v>
      </c>
      <c r="B674">
        <v>582262.626324769</v>
      </c>
      <c r="C674">
        <v>1967617.35997366</v>
      </c>
    </row>
    <row r="675" spans="1:3">
      <c r="A675">
        <v>673</v>
      </c>
      <c r="B675">
        <v>582261.766642787</v>
      </c>
      <c r="C675">
        <v>1967617.01495105</v>
      </c>
    </row>
    <row r="676" spans="1:3">
      <c r="A676">
        <v>674</v>
      </c>
      <c r="B676">
        <v>582262.650510264</v>
      </c>
      <c r="C676">
        <v>1967617.40497077</v>
      </c>
    </row>
    <row r="677" spans="1:3">
      <c r="A677">
        <v>675</v>
      </c>
      <c r="B677">
        <v>582263.977950069</v>
      </c>
      <c r="C677">
        <v>1967617.91809109</v>
      </c>
    </row>
    <row r="678" spans="1:3">
      <c r="A678">
        <v>676</v>
      </c>
      <c r="B678">
        <v>582262.954040855</v>
      </c>
      <c r="C678">
        <v>1967617.52995228</v>
      </c>
    </row>
    <row r="679" spans="1:3">
      <c r="A679">
        <v>677</v>
      </c>
      <c r="B679">
        <v>582263.756504012</v>
      </c>
      <c r="C679">
        <v>1967617.88108144</v>
      </c>
    </row>
    <row r="680" spans="1:3">
      <c r="A680">
        <v>678</v>
      </c>
      <c r="B680">
        <v>582261.838544708</v>
      </c>
      <c r="C680">
        <v>1967617.0675419</v>
      </c>
    </row>
    <row r="681" spans="1:3">
      <c r="A681">
        <v>679</v>
      </c>
      <c r="B681">
        <v>582263.556282101</v>
      </c>
      <c r="C681">
        <v>1967617.83604652</v>
      </c>
    </row>
    <row r="682" spans="1:3">
      <c r="A682">
        <v>680</v>
      </c>
      <c r="B682">
        <v>582263.220146753</v>
      </c>
      <c r="C682">
        <v>1967617.61207426</v>
      </c>
    </row>
    <row r="683" spans="1:3">
      <c r="A683">
        <v>681</v>
      </c>
      <c r="B683">
        <v>582262.255103816</v>
      </c>
      <c r="C683">
        <v>1967617.17955358</v>
      </c>
    </row>
    <row r="684" spans="1:3">
      <c r="A684">
        <v>682</v>
      </c>
      <c r="B684">
        <v>582261.840845697</v>
      </c>
      <c r="C684">
        <v>1967616.97768621</v>
      </c>
    </row>
    <row r="685" spans="1:3">
      <c r="A685">
        <v>683</v>
      </c>
      <c r="B685">
        <v>582260.971753852</v>
      </c>
      <c r="C685">
        <v>1967616.54019093</v>
      </c>
    </row>
    <row r="686" spans="1:3">
      <c r="A686">
        <v>684</v>
      </c>
      <c r="B686">
        <v>582260.614093044</v>
      </c>
      <c r="C686">
        <v>1967616.4250218</v>
      </c>
    </row>
    <row r="687" spans="1:3">
      <c r="A687">
        <v>685</v>
      </c>
      <c r="B687">
        <v>582263.410768131</v>
      </c>
      <c r="C687">
        <v>1967617.66734114</v>
      </c>
    </row>
    <row r="688" spans="1:3">
      <c r="A688">
        <v>686</v>
      </c>
      <c r="B688">
        <v>582262.121168631</v>
      </c>
      <c r="C688">
        <v>1967617.07712222</v>
      </c>
    </row>
    <row r="689" spans="1:3">
      <c r="A689">
        <v>687</v>
      </c>
      <c r="B689">
        <v>582262.710232136</v>
      </c>
      <c r="C689">
        <v>1967617.32975072</v>
      </c>
    </row>
    <row r="690" spans="1:3">
      <c r="A690">
        <v>688</v>
      </c>
      <c r="B690">
        <v>582260.217608057</v>
      </c>
      <c r="C690">
        <v>1967616.31311773</v>
      </c>
    </row>
    <row r="691" spans="1:3">
      <c r="A691">
        <v>689</v>
      </c>
      <c r="B691">
        <v>582262.880547837</v>
      </c>
      <c r="C691">
        <v>1967617.38898596</v>
      </c>
    </row>
    <row r="692" spans="1:3">
      <c r="A692">
        <v>690</v>
      </c>
      <c r="B692">
        <v>582262.080332557</v>
      </c>
      <c r="C692">
        <v>1967617.08420738</v>
      </c>
    </row>
    <row r="693" spans="1:3">
      <c r="A693">
        <v>691</v>
      </c>
      <c r="B693">
        <v>582262.529238629</v>
      </c>
      <c r="C693">
        <v>1967617.26500808</v>
      </c>
    </row>
    <row r="694" spans="1:3">
      <c r="A694">
        <v>692</v>
      </c>
      <c r="B694">
        <v>582262.826222746</v>
      </c>
      <c r="C694">
        <v>1967617.42055772</v>
      </c>
    </row>
    <row r="695" spans="1:3">
      <c r="A695">
        <v>693</v>
      </c>
      <c r="B695">
        <v>582262.310542014</v>
      </c>
      <c r="C695">
        <v>1967617.16671766</v>
      </c>
    </row>
    <row r="696" spans="1:3">
      <c r="A696">
        <v>694</v>
      </c>
      <c r="B696">
        <v>582262.253166818</v>
      </c>
      <c r="C696">
        <v>1967617.11108429</v>
      </c>
    </row>
    <row r="697" spans="1:3">
      <c r="A697">
        <v>695</v>
      </c>
      <c r="B697">
        <v>582262.685261043</v>
      </c>
      <c r="C697">
        <v>1967617.3290146</v>
      </c>
    </row>
    <row r="698" spans="1:3">
      <c r="A698">
        <v>696</v>
      </c>
      <c r="B698">
        <v>582263.317399329</v>
      </c>
      <c r="C698">
        <v>1967617.57645731</v>
      </c>
    </row>
    <row r="699" spans="1:3">
      <c r="A699">
        <v>697</v>
      </c>
      <c r="B699">
        <v>582262.617736879</v>
      </c>
      <c r="C699">
        <v>1967617.3135479</v>
      </c>
    </row>
    <row r="700" spans="1:3">
      <c r="A700">
        <v>698</v>
      </c>
      <c r="B700">
        <v>582262.891630903</v>
      </c>
      <c r="C700">
        <v>1967617.41942663</v>
      </c>
    </row>
    <row r="701" spans="1:3">
      <c r="A701">
        <v>699</v>
      </c>
      <c r="B701">
        <v>582262.875858701</v>
      </c>
      <c r="C701">
        <v>1967617.39960395</v>
      </c>
    </row>
    <row r="702" spans="1:3">
      <c r="A702">
        <v>700</v>
      </c>
      <c r="B702">
        <v>582262.041055464</v>
      </c>
      <c r="C702">
        <v>1967617.05245154</v>
      </c>
    </row>
    <row r="703" spans="1:3">
      <c r="A703">
        <v>701</v>
      </c>
      <c r="B703">
        <v>582262.142513698</v>
      </c>
      <c r="C703">
        <v>1967617.10212778</v>
      </c>
    </row>
    <row r="704" spans="1:3">
      <c r="A704">
        <v>702</v>
      </c>
      <c r="B704">
        <v>582261.645488607</v>
      </c>
      <c r="C704">
        <v>1967616.92138178</v>
      </c>
    </row>
    <row r="705" spans="1:3">
      <c r="A705">
        <v>703</v>
      </c>
      <c r="B705">
        <v>582261.454742467</v>
      </c>
      <c r="C705">
        <v>1967616.8356177</v>
      </c>
    </row>
    <row r="706" spans="1:3">
      <c r="A706">
        <v>704</v>
      </c>
      <c r="B706">
        <v>582262.176871184</v>
      </c>
      <c r="C706">
        <v>1967617.16695985</v>
      </c>
    </row>
    <row r="707" spans="1:3">
      <c r="A707">
        <v>705</v>
      </c>
      <c r="B707">
        <v>582261.901130772</v>
      </c>
      <c r="C707">
        <v>1967617.03012693</v>
      </c>
    </row>
    <row r="708" spans="1:3">
      <c r="A708">
        <v>706</v>
      </c>
      <c r="B708">
        <v>582261.814324829</v>
      </c>
      <c r="C708">
        <v>1967617.00408294</v>
      </c>
    </row>
    <row r="709" spans="1:3">
      <c r="A709">
        <v>707</v>
      </c>
      <c r="B709">
        <v>582261.421787566</v>
      </c>
      <c r="C709">
        <v>1967616.81854033</v>
      </c>
    </row>
    <row r="710" spans="1:3">
      <c r="A710">
        <v>708</v>
      </c>
      <c r="B710">
        <v>582260.677925302</v>
      </c>
      <c r="C710">
        <v>1967616.53777169</v>
      </c>
    </row>
    <row r="711" spans="1:3">
      <c r="A711">
        <v>709</v>
      </c>
      <c r="B711">
        <v>582261.733394673</v>
      </c>
      <c r="C711">
        <v>1967616.96210331</v>
      </c>
    </row>
    <row r="712" spans="1:3">
      <c r="A712">
        <v>710</v>
      </c>
      <c r="B712">
        <v>582261.393830516</v>
      </c>
      <c r="C712">
        <v>1967616.85766857</v>
      </c>
    </row>
    <row r="713" spans="1:3">
      <c r="A713">
        <v>711</v>
      </c>
      <c r="B713">
        <v>582261.207161334</v>
      </c>
      <c r="C713">
        <v>1967616.77321523</v>
      </c>
    </row>
    <row r="714" spans="1:3">
      <c r="A714">
        <v>712</v>
      </c>
      <c r="B714">
        <v>582260.531530768</v>
      </c>
      <c r="C714">
        <v>1967616.49404896</v>
      </c>
    </row>
    <row r="715" spans="1:3">
      <c r="A715">
        <v>713</v>
      </c>
      <c r="B715">
        <v>582260.554284202</v>
      </c>
      <c r="C715">
        <v>1967616.46744169</v>
      </c>
    </row>
    <row r="716" spans="1:3">
      <c r="A716">
        <v>714</v>
      </c>
      <c r="B716">
        <v>582260.6224364</v>
      </c>
      <c r="C716">
        <v>1967616.51487744</v>
      </c>
    </row>
    <row r="717" spans="1:3">
      <c r="A717">
        <v>715</v>
      </c>
      <c r="B717">
        <v>582260.573359416</v>
      </c>
      <c r="C717">
        <v>1967616.5016468</v>
      </c>
    </row>
    <row r="718" spans="1:3">
      <c r="A718">
        <v>716</v>
      </c>
      <c r="B718">
        <v>582259.410677767</v>
      </c>
      <c r="C718">
        <v>1967616.02300439</v>
      </c>
    </row>
    <row r="719" spans="1:3">
      <c r="A719">
        <v>717</v>
      </c>
      <c r="B719">
        <v>582260.705993736</v>
      </c>
      <c r="C719">
        <v>1967616.55008062</v>
      </c>
    </row>
    <row r="720" spans="1:3">
      <c r="A720">
        <v>718</v>
      </c>
      <c r="B720">
        <v>582260.986244849</v>
      </c>
      <c r="C720">
        <v>1967616.69414934</v>
      </c>
    </row>
    <row r="721" spans="1:3">
      <c r="A721">
        <v>719</v>
      </c>
      <c r="B721">
        <v>582260.330371616</v>
      </c>
      <c r="C721">
        <v>1967616.40032565</v>
      </c>
    </row>
    <row r="722" spans="1:3">
      <c r="A722">
        <v>720</v>
      </c>
      <c r="B722">
        <v>582259.923310642</v>
      </c>
      <c r="C722">
        <v>1967616.2204933</v>
      </c>
    </row>
    <row r="723" spans="1:3">
      <c r="A723">
        <v>721</v>
      </c>
      <c r="B723">
        <v>582260.814879229</v>
      </c>
      <c r="C723">
        <v>1967616.57971952</v>
      </c>
    </row>
    <row r="724" spans="1:3">
      <c r="A724">
        <v>722</v>
      </c>
      <c r="B724">
        <v>582260.939558625</v>
      </c>
      <c r="C724">
        <v>1967616.65112304</v>
      </c>
    </row>
    <row r="725" spans="1:3">
      <c r="A725">
        <v>723</v>
      </c>
      <c r="B725">
        <v>582259.948545242</v>
      </c>
      <c r="C725">
        <v>1967616.23922181</v>
      </c>
    </row>
    <row r="726" spans="1:3">
      <c r="A726">
        <v>724</v>
      </c>
      <c r="B726">
        <v>582261.195665868</v>
      </c>
      <c r="C726">
        <v>1967616.73634362</v>
      </c>
    </row>
    <row r="727" spans="1:3">
      <c r="A727">
        <v>725</v>
      </c>
      <c r="B727">
        <v>582260.507466642</v>
      </c>
      <c r="C727">
        <v>1967616.47014976</v>
      </c>
    </row>
    <row r="728" spans="1:3">
      <c r="A728">
        <v>726</v>
      </c>
      <c r="B728">
        <v>582260.460224506</v>
      </c>
      <c r="C728">
        <v>1967616.43895366</v>
      </c>
    </row>
    <row r="729" spans="1:3">
      <c r="A729">
        <v>727</v>
      </c>
      <c r="B729">
        <v>582260.776030232</v>
      </c>
      <c r="C729">
        <v>1967616.58910173</v>
      </c>
    </row>
    <row r="730" spans="1:3">
      <c r="A730">
        <v>728</v>
      </c>
      <c r="B730">
        <v>582260.91087829</v>
      </c>
      <c r="C730">
        <v>1967616.64615627</v>
      </c>
    </row>
    <row r="731" spans="1:3">
      <c r="A731">
        <v>729</v>
      </c>
      <c r="B731">
        <v>582260.76039361</v>
      </c>
      <c r="C731">
        <v>1967616.57403016</v>
      </c>
    </row>
    <row r="732" spans="1:3">
      <c r="A732">
        <v>730</v>
      </c>
      <c r="B732">
        <v>582260.525340336</v>
      </c>
      <c r="C732">
        <v>1967616.46929605</v>
      </c>
    </row>
    <row r="733" spans="1:3">
      <c r="A733">
        <v>731</v>
      </c>
      <c r="B733">
        <v>582260.529840537</v>
      </c>
      <c r="C733">
        <v>1967616.47480245</v>
      </c>
    </row>
    <row r="734" spans="1:3">
      <c r="A734">
        <v>732</v>
      </c>
      <c r="B734">
        <v>582260.748129895</v>
      </c>
      <c r="C734">
        <v>1967616.57200487</v>
      </c>
    </row>
    <row r="735" spans="1:3">
      <c r="A735">
        <v>733</v>
      </c>
      <c r="B735">
        <v>582260.491271187</v>
      </c>
      <c r="C735">
        <v>1967616.46660998</v>
      </c>
    </row>
    <row r="736" spans="1:3">
      <c r="A736">
        <v>734</v>
      </c>
      <c r="B736">
        <v>582260.54163229</v>
      </c>
      <c r="C736">
        <v>1967616.49160706</v>
      </c>
    </row>
    <row r="737" spans="1:3">
      <c r="A737">
        <v>735</v>
      </c>
      <c r="B737">
        <v>582260.426095677</v>
      </c>
      <c r="C737">
        <v>1967616.44712689</v>
      </c>
    </row>
    <row r="738" spans="1:3">
      <c r="A738">
        <v>736</v>
      </c>
      <c r="B738">
        <v>582261.300874797</v>
      </c>
      <c r="C738">
        <v>1967616.81422537</v>
      </c>
    </row>
    <row r="739" spans="1:3">
      <c r="A739">
        <v>737</v>
      </c>
      <c r="B739">
        <v>582261.337187586</v>
      </c>
      <c r="C739">
        <v>1967616.83334164</v>
      </c>
    </row>
    <row r="740" spans="1:3">
      <c r="A740">
        <v>738</v>
      </c>
      <c r="B740">
        <v>582261.615068658</v>
      </c>
      <c r="C740">
        <v>1967616.95530492</v>
      </c>
    </row>
    <row r="741" spans="1:3">
      <c r="A741">
        <v>739</v>
      </c>
      <c r="B741">
        <v>582261.797831666</v>
      </c>
      <c r="C741">
        <v>1967617.02596381</v>
      </c>
    </row>
    <row r="742" spans="1:3">
      <c r="A742">
        <v>740</v>
      </c>
      <c r="B742">
        <v>582261.845381529</v>
      </c>
      <c r="C742">
        <v>1967617.0508397</v>
      </c>
    </row>
    <row r="743" spans="1:3">
      <c r="A743">
        <v>741</v>
      </c>
      <c r="B743">
        <v>582261.370858047</v>
      </c>
      <c r="C743">
        <v>1967616.85628699</v>
      </c>
    </row>
    <row r="744" spans="1:3">
      <c r="A744">
        <v>742</v>
      </c>
      <c r="B744">
        <v>582262.852572971</v>
      </c>
      <c r="C744">
        <v>1967617.46100798</v>
      </c>
    </row>
    <row r="745" spans="1:3">
      <c r="A745">
        <v>743</v>
      </c>
      <c r="B745">
        <v>582262.070470457</v>
      </c>
      <c r="C745">
        <v>1967617.13784428</v>
      </c>
    </row>
    <row r="746" spans="1:3">
      <c r="A746">
        <v>744</v>
      </c>
      <c r="B746">
        <v>582261.589454498</v>
      </c>
      <c r="C746">
        <v>1967616.94387932</v>
      </c>
    </row>
    <row r="747" spans="1:3">
      <c r="A747">
        <v>745</v>
      </c>
      <c r="B747">
        <v>582261.709577924</v>
      </c>
      <c r="C747">
        <v>1967616.99203665</v>
      </c>
    </row>
    <row r="748" spans="1:3">
      <c r="A748">
        <v>746</v>
      </c>
      <c r="B748">
        <v>582261.963963922</v>
      </c>
      <c r="C748">
        <v>1967617.07089488</v>
      </c>
    </row>
    <row r="749" spans="1:3">
      <c r="A749">
        <v>747</v>
      </c>
      <c r="B749">
        <v>582262.026414852</v>
      </c>
      <c r="C749">
        <v>1967617.12848832</v>
      </c>
    </row>
    <row r="750" spans="1:3">
      <c r="A750">
        <v>748</v>
      </c>
      <c r="B750">
        <v>582262.19737139</v>
      </c>
      <c r="C750">
        <v>1967617.20019119</v>
      </c>
    </row>
    <row r="751" spans="1:3">
      <c r="A751">
        <v>749</v>
      </c>
      <c r="B751">
        <v>582262.323105286</v>
      </c>
      <c r="C751">
        <v>1967617.26354335</v>
      </c>
    </row>
    <row r="752" spans="1:3">
      <c r="A752">
        <v>750</v>
      </c>
      <c r="B752">
        <v>582262.264074228</v>
      </c>
      <c r="C752">
        <v>1967617.23769923</v>
      </c>
    </row>
    <row r="753" spans="1:3">
      <c r="A753">
        <v>751</v>
      </c>
      <c r="B753">
        <v>582262.361672373</v>
      </c>
      <c r="C753">
        <v>1967617.2837534</v>
      </c>
    </row>
    <row r="754" spans="1:3">
      <c r="A754">
        <v>752</v>
      </c>
      <c r="B754">
        <v>582261.92243103</v>
      </c>
      <c r="C754">
        <v>1967617.08606456</v>
      </c>
    </row>
    <row r="755" spans="1:3">
      <c r="A755">
        <v>753</v>
      </c>
      <c r="B755">
        <v>582262.108234549</v>
      </c>
      <c r="C755">
        <v>1967617.16352486</v>
      </c>
    </row>
    <row r="756" spans="1:3">
      <c r="A756">
        <v>754</v>
      </c>
      <c r="B756">
        <v>582262.222513426</v>
      </c>
      <c r="C756">
        <v>1967617.22679639</v>
      </c>
    </row>
    <row r="757" spans="1:3">
      <c r="A757">
        <v>755</v>
      </c>
      <c r="B757">
        <v>582262.170143423</v>
      </c>
      <c r="C757">
        <v>1967617.19995999</v>
      </c>
    </row>
    <row r="758" spans="1:3">
      <c r="A758">
        <v>756</v>
      </c>
      <c r="B758">
        <v>582261.663866714</v>
      </c>
      <c r="C758">
        <v>1967616.98528556</v>
      </c>
    </row>
    <row r="759" spans="1:3">
      <c r="A759">
        <v>757</v>
      </c>
      <c r="B759">
        <v>582262.026930784</v>
      </c>
      <c r="C759">
        <v>1967617.14091714</v>
      </c>
    </row>
    <row r="760" spans="1:3">
      <c r="A760">
        <v>758</v>
      </c>
      <c r="B760">
        <v>582262.079547595</v>
      </c>
      <c r="C760">
        <v>1967617.14866635</v>
      </c>
    </row>
    <row r="761" spans="1:3">
      <c r="A761">
        <v>759</v>
      </c>
      <c r="B761">
        <v>582262.327197685</v>
      </c>
      <c r="C761">
        <v>1967617.26310186</v>
      </c>
    </row>
    <row r="762" spans="1:3">
      <c r="A762">
        <v>760</v>
      </c>
      <c r="B762">
        <v>582262.780813393</v>
      </c>
      <c r="C762">
        <v>1967617.46472392</v>
      </c>
    </row>
    <row r="763" spans="1:3">
      <c r="A763">
        <v>761</v>
      </c>
      <c r="B763">
        <v>582262.210158125</v>
      </c>
      <c r="C763">
        <v>1967617.21001965</v>
      </c>
    </row>
    <row r="764" spans="1:3">
      <c r="A764">
        <v>762</v>
      </c>
      <c r="B764">
        <v>582262.172654281</v>
      </c>
      <c r="C764">
        <v>1967617.19424067</v>
      </c>
    </row>
    <row r="765" spans="1:3">
      <c r="A765">
        <v>763</v>
      </c>
      <c r="B765">
        <v>582262.158638045</v>
      </c>
      <c r="C765">
        <v>1967617.18886748</v>
      </c>
    </row>
    <row r="766" spans="1:3">
      <c r="A766">
        <v>764</v>
      </c>
      <c r="B766">
        <v>582261.983403397</v>
      </c>
      <c r="C766">
        <v>1967617.12014556</v>
      </c>
    </row>
    <row r="767" spans="1:3">
      <c r="A767">
        <v>765</v>
      </c>
      <c r="B767">
        <v>582262.326552814</v>
      </c>
      <c r="C767">
        <v>1967617.26694926</v>
      </c>
    </row>
    <row r="768" spans="1:3">
      <c r="A768">
        <v>766</v>
      </c>
      <c r="B768">
        <v>582262.040546679</v>
      </c>
      <c r="C768">
        <v>1967617.1385434</v>
      </c>
    </row>
    <row r="769" spans="1:3">
      <c r="A769">
        <v>767</v>
      </c>
      <c r="B769">
        <v>582262.170219194</v>
      </c>
      <c r="C769">
        <v>1967617.19348302</v>
      </c>
    </row>
    <row r="770" spans="1:3">
      <c r="A770">
        <v>768</v>
      </c>
      <c r="B770">
        <v>582262.209655398</v>
      </c>
      <c r="C770">
        <v>1967617.20988435</v>
      </c>
    </row>
    <row r="771" spans="1:3">
      <c r="A771">
        <v>769</v>
      </c>
      <c r="B771">
        <v>582262.517653576</v>
      </c>
      <c r="C771">
        <v>1967617.33129772</v>
      </c>
    </row>
    <row r="772" spans="1:3">
      <c r="A772">
        <v>770</v>
      </c>
      <c r="B772">
        <v>582262.28628841</v>
      </c>
      <c r="C772">
        <v>1967617.24057892</v>
      </c>
    </row>
    <row r="773" spans="1:3">
      <c r="A773">
        <v>771</v>
      </c>
      <c r="B773">
        <v>582261.974664155</v>
      </c>
      <c r="C773">
        <v>1967617.10315753</v>
      </c>
    </row>
    <row r="774" spans="1:3">
      <c r="A774">
        <v>772</v>
      </c>
      <c r="B774">
        <v>582262.018554118</v>
      </c>
      <c r="C774">
        <v>1967617.12902783</v>
      </c>
    </row>
    <row r="775" spans="1:3">
      <c r="A775">
        <v>773</v>
      </c>
      <c r="B775">
        <v>582262.211726042</v>
      </c>
      <c r="C775">
        <v>1967617.21220368</v>
      </c>
    </row>
    <row r="776" spans="1:3">
      <c r="A776">
        <v>774</v>
      </c>
      <c r="B776">
        <v>582262.200324171</v>
      </c>
      <c r="C776">
        <v>1967617.20893991</v>
      </c>
    </row>
    <row r="777" spans="1:3">
      <c r="A777">
        <v>775</v>
      </c>
      <c r="B777">
        <v>582262.153007886</v>
      </c>
      <c r="C777">
        <v>1967617.18805797</v>
      </c>
    </row>
    <row r="778" spans="1:3">
      <c r="A778">
        <v>776</v>
      </c>
      <c r="B778">
        <v>582262.11098274</v>
      </c>
      <c r="C778">
        <v>1967617.16818045</v>
      </c>
    </row>
    <row r="779" spans="1:3">
      <c r="A779">
        <v>777</v>
      </c>
      <c r="B779">
        <v>582262.053939333</v>
      </c>
      <c r="C779">
        <v>1967617.14128927</v>
      </c>
    </row>
    <row r="780" spans="1:3">
      <c r="A780">
        <v>778</v>
      </c>
      <c r="B780">
        <v>582262.072997662</v>
      </c>
      <c r="C780">
        <v>1967617.14774911</v>
      </c>
    </row>
    <row r="781" spans="1:3">
      <c r="A781">
        <v>779</v>
      </c>
      <c r="B781">
        <v>582262.112349331</v>
      </c>
      <c r="C781">
        <v>1967617.16777723</v>
      </c>
    </row>
    <row r="782" spans="1:3">
      <c r="A782">
        <v>780</v>
      </c>
      <c r="B782">
        <v>582261.915291518</v>
      </c>
      <c r="C782">
        <v>1967617.07517714</v>
      </c>
    </row>
    <row r="783" spans="1:3">
      <c r="A783">
        <v>781</v>
      </c>
      <c r="B783">
        <v>582262.012064458</v>
      </c>
      <c r="C783">
        <v>1967617.11459694</v>
      </c>
    </row>
    <row r="784" spans="1:3">
      <c r="A784">
        <v>782</v>
      </c>
      <c r="B784">
        <v>582261.84077018</v>
      </c>
      <c r="C784">
        <v>1967617.04267029</v>
      </c>
    </row>
    <row r="785" spans="1:3">
      <c r="A785">
        <v>783</v>
      </c>
      <c r="B785">
        <v>582261.815554608</v>
      </c>
      <c r="C785">
        <v>1967617.02964601</v>
      </c>
    </row>
    <row r="786" spans="1:3">
      <c r="A786">
        <v>784</v>
      </c>
      <c r="B786">
        <v>582261.963548173</v>
      </c>
      <c r="C786">
        <v>1967617.0997945</v>
      </c>
    </row>
    <row r="787" spans="1:3">
      <c r="A787">
        <v>785</v>
      </c>
      <c r="B787">
        <v>582261.897159198</v>
      </c>
      <c r="C787">
        <v>1967617.0659348</v>
      </c>
    </row>
    <row r="788" spans="1:3">
      <c r="A788">
        <v>786</v>
      </c>
      <c r="B788">
        <v>582262.106692697</v>
      </c>
      <c r="C788">
        <v>1967617.14496355</v>
      </c>
    </row>
    <row r="789" spans="1:3">
      <c r="A789">
        <v>787</v>
      </c>
      <c r="B789">
        <v>582262.070110148</v>
      </c>
      <c r="C789">
        <v>1967617.13010023</v>
      </c>
    </row>
    <row r="790" spans="1:3">
      <c r="A790">
        <v>788</v>
      </c>
      <c r="B790">
        <v>582262.057793625</v>
      </c>
      <c r="C790">
        <v>1967617.12288049</v>
      </c>
    </row>
    <row r="791" spans="1:3">
      <c r="A791">
        <v>789</v>
      </c>
      <c r="B791">
        <v>582261.849151538</v>
      </c>
      <c r="C791">
        <v>1967617.03975927</v>
      </c>
    </row>
    <row r="792" spans="1:3">
      <c r="A792">
        <v>790</v>
      </c>
      <c r="B792">
        <v>582261.648623564</v>
      </c>
      <c r="C792">
        <v>1967616.95781814</v>
      </c>
    </row>
    <row r="793" spans="1:3">
      <c r="A793">
        <v>791</v>
      </c>
      <c r="B793">
        <v>582261.925906581</v>
      </c>
      <c r="C793">
        <v>1967617.07609649</v>
      </c>
    </row>
    <row r="794" spans="1:3">
      <c r="A794">
        <v>792</v>
      </c>
      <c r="B794">
        <v>582261.566724059</v>
      </c>
      <c r="C794">
        <v>1967616.91739332</v>
      </c>
    </row>
    <row r="795" spans="1:3">
      <c r="A795">
        <v>793</v>
      </c>
      <c r="B795">
        <v>582261.989184779</v>
      </c>
      <c r="C795">
        <v>1967617.0990775</v>
      </c>
    </row>
    <row r="796" spans="1:3">
      <c r="A796">
        <v>794</v>
      </c>
      <c r="B796">
        <v>582261.735735345</v>
      </c>
      <c r="C796">
        <v>1967616.98954203</v>
      </c>
    </row>
    <row r="797" spans="1:3">
      <c r="A797">
        <v>795</v>
      </c>
      <c r="B797">
        <v>582261.717784815</v>
      </c>
      <c r="C797">
        <v>1967616.98244353</v>
      </c>
    </row>
    <row r="798" spans="1:3">
      <c r="A798">
        <v>796</v>
      </c>
      <c r="B798">
        <v>582261.652498542</v>
      </c>
      <c r="C798">
        <v>1967616.95079866</v>
      </c>
    </row>
    <row r="799" spans="1:3">
      <c r="A799">
        <v>797</v>
      </c>
      <c r="B799">
        <v>582261.677753437</v>
      </c>
      <c r="C799">
        <v>1967616.96377286</v>
      </c>
    </row>
    <row r="800" spans="1:3">
      <c r="A800">
        <v>798</v>
      </c>
      <c r="B800">
        <v>582261.674411626</v>
      </c>
      <c r="C800">
        <v>1967616.96163748</v>
      </c>
    </row>
    <row r="801" spans="1:3">
      <c r="A801">
        <v>799</v>
      </c>
      <c r="B801">
        <v>582261.701623365</v>
      </c>
      <c r="C801">
        <v>1967616.97375902</v>
      </c>
    </row>
    <row r="802" spans="1:3">
      <c r="A802">
        <v>800</v>
      </c>
      <c r="B802">
        <v>582261.743222715</v>
      </c>
      <c r="C802">
        <v>1967616.99544016</v>
      </c>
    </row>
    <row r="803" spans="1:3">
      <c r="A803">
        <v>801</v>
      </c>
      <c r="B803">
        <v>582261.611095873</v>
      </c>
      <c r="C803">
        <v>1967616.93371338</v>
      </c>
    </row>
    <row r="804" spans="1:3">
      <c r="A804">
        <v>802</v>
      </c>
      <c r="B804">
        <v>582261.766059939</v>
      </c>
      <c r="C804">
        <v>1967617.0080793</v>
      </c>
    </row>
    <row r="805" spans="1:3">
      <c r="A805">
        <v>803</v>
      </c>
      <c r="B805">
        <v>582261.602829985</v>
      </c>
      <c r="C805">
        <v>1967616.93410356</v>
      </c>
    </row>
    <row r="806" spans="1:3">
      <c r="A806">
        <v>804</v>
      </c>
      <c r="B806">
        <v>582261.852009113</v>
      </c>
      <c r="C806">
        <v>1967617.03998844</v>
      </c>
    </row>
    <row r="807" spans="1:3">
      <c r="A807">
        <v>805</v>
      </c>
      <c r="B807">
        <v>582261.721384906</v>
      </c>
      <c r="C807">
        <v>1967616.98349674</v>
      </c>
    </row>
    <row r="808" spans="1:3">
      <c r="A808">
        <v>806</v>
      </c>
      <c r="B808">
        <v>582261.653318961</v>
      </c>
      <c r="C808">
        <v>1967616.94581982</v>
      </c>
    </row>
    <row r="809" spans="1:3">
      <c r="A809">
        <v>807</v>
      </c>
      <c r="B809">
        <v>582261.521753026</v>
      </c>
      <c r="C809">
        <v>1967616.90034585</v>
      </c>
    </row>
    <row r="810" spans="1:3">
      <c r="A810">
        <v>808</v>
      </c>
      <c r="B810">
        <v>582261.88785576</v>
      </c>
      <c r="C810">
        <v>1967617.05237742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9418718.70528926</v>
      </c>
      <c r="C2">
        <v>0</v>
      </c>
    </row>
    <row r="3" spans="1:3">
      <c r="A3">
        <v>1</v>
      </c>
      <c r="B3">
        <v>28631813.8805496</v>
      </c>
      <c r="C3">
        <v>481855.582036896</v>
      </c>
    </row>
    <row r="4" spans="1:3">
      <c r="A4">
        <v>2</v>
      </c>
      <c r="B4">
        <v>26919047.927338</v>
      </c>
      <c r="C4">
        <v>477926.280192116</v>
      </c>
    </row>
    <row r="5" spans="1:3">
      <c r="A5">
        <v>3</v>
      </c>
      <c r="B5">
        <v>25662273.4804072</v>
      </c>
      <c r="C5">
        <v>477034.863394932</v>
      </c>
    </row>
    <row r="6" spans="1:3">
      <c r="A6">
        <v>4</v>
      </c>
      <c r="B6">
        <v>25348391.8827488</v>
      </c>
      <c r="C6">
        <v>479490.12314971</v>
      </c>
    </row>
    <row r="7" spans="1:3">
      <c r="A7">
        <v>5</v>
      </c>
      <c r="B7">
        <v>24785153.0580878</v>
      </c>
      <c r="C7">
        <v>481463.175366456</v>
      </c>
    </row>
    <row r="8" spans="1:3">
      <c r="A8">
        <v>6</v>
      </c>
      <c r="B8">
        <v>24524271.9863883</v>
      </c>
      <c r="C8">
        <v>484201.474215129</v>
      </c>
    </row>
    <row r="9" spans="1:3">
      <c r="A9">
        <v>7</v>
      </c>
      <c r="B9">
        <v>24000897.0829875</v>
      </c>
      <c r="C9">
        <v>486301.897347684</v>
      </c>
    </row>
    <row r="10" spans="1:3">
      <c r="A10">
        <v>8</v>
      </c>
      <c r="B10">
        <v>23761050.01722</v>
      </c>
      <c r="C10">
        <v>488963.451687743</v>
      </c>
    </row>
    <row r="11" spans="1:3">
      <c r="A11">
        <v>9</v>
      </c>
      <c r="B11">
        <v>23255419.8226915</v>
      </c>
      <c r="C11">
        <v>490959.165322974</v>
      </c>
    </row>
    <row r="12" spans="1:3">
      <c r="A12">
        <v>10</v>
      </c>
      <c r="B12">
        <v>23026020.4622629</v>
      </c>
      <c r="C12">
        <v>493447.404486276</v>
      </c>
    </row>
    <row r="13" spans="1:3">
      <c r="A13">
        <v>11</v>
      </c>
      <c r="B13">
        <v>22529830.9242632</v>
      </c>
      <c r="C13">
        <v>495226.502827315</v>
      </c>
    </row>
    <row r="14" spans="1:3">
      <c r="A14">
        <v>12</v>
      </c>
      <c r="B14">
        <v>22306163.5134911</v>
      </c>
      <c r="C14">
        <v>497448.715694787</v>
      </c>
    </row>
    <row r="15" spans="1:3">
      <c r="A15">
        <v>13</v>
      </c>
      <c r="B15">
        <v>21815372.9469676</v>
      </c>
      <c r="C15">
        <v>498952.987737586</v>
      </c>
    </row>
    <row r="16" spans="1:3">
      <c r="A16">
        <v>14</v>
      </c>
      <c r="B16">
        <v>21595272.3018227</v>
      </c>
      <c r="C16">
        <v>500884.418692492</v>
      </c>
    </row>
    <row r="17" spans="1:3">
      <c r="A17">
        <v>15</v>
      </c>
      <c r="B17">
        <v>21108692.0865399</v>
      </c>
      <c r="C17">
        <v>502093.72366586</v>
      </c>
    </row>
    <row r="18" spans="1:3">
      <c r="A18">
        <v>16</v>
      </c>
      <c r="B18">
        <v>20890899.3147888</v>
      </c>
      <c r="C18">
        <v>503719.588179639</v>
      </c>
    </row>
    <row r="19" spans="1:3">
      <c r="A19">
        <v>17</v>
      </c>
      <c r="B19">
        <v>20407763.6617772</v>
      </c>
      <c r="C19">
        <v>504621.986215798</v>
      </c>
    </row>
    <row r="20" spans="1:3">
      <c r="A20">
        <v>18</v>
      </c>
      <c r="B20">
        <v>20191328.9276354</v>
      </c>
      <c r="C20">
        <v>505932.827350647</v>
      </c>
    </row>
    <row r="21" spans="1:3">
      <c r="A21">
        <v>19</v>
      </c>
      <c r="B21">
        <v>19710482.9916961</v>
      </c>
      <c r="C21">
        <v>506520.907056322</v>
      </c>
    </row>
    <row r="22" spans="1:3">
      <c r="A22">
        <v>20</v>
      </c>
      <c r="B22">
        <v>19495264.1241982</v>
      </c>
      <c r="C22">
        <v>507510.344378874</v>
      </c>
    </row>
    <row r="23" spans="1:3">
      <c r="A23">
        <v>21</v>
      </c>
      <c r="B23">
        <v>19017747.6598581</v>
      </c>
      <c r="C23">
        <v>507779.415641515</v>
      </c>
    </row>
    <row r="24" spans="1:3">
      <c r="A24">
        <v>22</v>
      </c>
      <c r="B24">
        <v>18307896.2652973</v>
      </c>
      <c r="C24">
        <v>508981.386418667</v>
      </c>
    </row>
    <row r="25" spans="1:3">
      <c r="A25">
        <v>23</v>
      </c>
      <c r="B25">
        <v>17163643.5191882</v>
      </c>
      <c r="C25">
        <v>519688.70638641</v>
      </c>
    </row>
    <row r="26" spans="1:3">
      <c r="A26">
        <v>24</v>
      </c>
      <c r="B26">
        <v>16609020.4888518</v>
      </c>
      <c r="C26">
        <v>528527.667861743</v>
      </c>
    </row>
    <row r="27" spans="1:3">
      <c r="A27">
        <v>25</v>
      </c>
      <c r="B27">
        <v>16161807.2642929</v>
      </c>
      <c r="C27">
        <v>537811.25874776</v>
      </c>
    </row>
    <row r="28" spans="1:3">
      <c r="A28">
        <v>26</v>
      </c>
      <c r="B28">
        <v>16086602.5414511</v>
      </c>
      <c r="C28">
        <v>538356.771003714</v>
      </c>
    </row>
    <row r="29" spans="1:3">
      <c r="A29">
        <v>27</v>
      </c>
      <c r="B29">
        <v>16085272.7770357</v>
      </c>
      <c r="C29">
        <v>539079.872042991</v>
      </c>
    </row>
    <row r="30" spans="1:3">
      <c r="A30">
        <v>28</v>
      </c>
      <c r="B30">
        <v>15890973.6212097</v>
      </c>
      <c r="C30">
        <v>542391.158851159</v>
      </c>
    </row>
    <row r="31" spans="1:3">
      <c r="A31">
        <v>29</v>
      </c>
      <c r="B31">
        <v>15888065.0204275</v>
      </c>
      <c r="C31">
        <v>543035.757624403</v>
      </c>
    </row>
    <row r="32" spans="1:3">
      <c r="A32">
        <v>30</v>
      </c>
      <c r="B32">
        <v>15702011.3306467</v>
      </c>
      <c r="C32">
        <v>546208.576557139</v>
      </c>
    </row>
    <row r="33" spans="1:3">
      <c r="A33">
        <v>31</v>
      </c>
      <c r="B33">
        <v>15697961.0566071</v>
      </c>
      <c r="C33">
        <v>546777.24813348</v>
      </c>
    </row>
    <row r="34" spans="1:3">
      <c r="A34">
        <v>32</v>
      </c>
      <c r="B34">
        <v>15511572.1021209</v>
      </c>
      <c r="C34">
        <v>550207.292411444</v>
      </c>
    </row>
    <row r="35" spans="1:3">
      <c r="A35">
        <v>33</v>
      </c>
      <c r="B35">
        <v>15506639.7688742</v>
      </c>
      <c r="C35">
        <v>550695.893089466</v>
      </c>
    </row>
    <row r="36" spans="1:3">
      <c r="A36">
        <v>34</v>
      </c>
      <c r="B36">
        <v>15318095.1189485</v>
      </c>
      <c r="C36">
        <v>554562.669560952</v>
      </c>
    </row>
    <row r="37" spans="1:3">
      <c r="A37">
        <v>35</v>
      </c>
      <c r="B37">
        <v>15312433.6003972</v>
      </c>
      <c r="C37">
        <v>554968.897860551</v>
      </c>
    </row>
    <row r="38" spans="1:3">
      <c r="A38">
        <v>36</v>
      </c>
      <c r="B38">
        <v>15121816.4626518</v>
      </c>
      <c r="C38">
        <v>559381.216847597</v>
      </c>
    </row>
    <row r="39" spans="1:3">
      <c r="A39">
        <v>37</v>
      </c>
      <c r="B39">
        <v>15115584.321371</v>
      </c>
      <c r="C39">
        <v>559701.975097907</v>
      </c>
    </row>
    <row r="40" spans="1:3">
      <c r="A40">
        <v>38</v>
      </c>
      <c r="B40">
        <v>14924218.2082029</v>
      </c>
      <c r="C40">
        <v>564723.742660633</v>
      </c>
    </row>
    <row r="41" spans="1:3">
      <c r="A41">
        <v>39</v>
      </c>
      <c r="B41">
        <v>14917543.9958323</v>
      </c>
      <c r="C41">
        <v>564956.978762111</v>
      </c>
    </row>
    <row r="42" spans="1:3">
      <c r="A42">
        <v>40</v>
      </c>
      <c r="B42">
        <v>14726688.9696687</v>
      </c>
      <c r="C42">
        <v>570639.683001997</v>
      </c>
    </row>
    <row r="43" spans="1:3">
      <c r="A43">
        <v>41</v>
      </c>
      <c r="B43">
        <v>14719647.8891684</v>
      </c>
      <c r="C43">
        <v>570786.295851603</v>
      </c>
    </row>
    <row r="44" spans="1:3">
      <c r="A44">
        <v>42</v>
      </c>
      <c r="B44">
        <v>14530218.9712096</v>
      </c>
      <c r="C44">
        <v>577177.610276698</v>
      </c>
    </row>
    <row r="45" spans="1:3">
      <c r="A45">
        <v>43</v>
      </c>
      <c r="B45">
        <v>14543509.1646365</v>
      </c>
      <c r="C45">
        <v>577101.424881322</v>
      </c>
    </row>
    <row r="46" spans="1:3">
      <c r="A46">
        <v>44</v>
      </c>
      <c r="B46">
        <v>14179772.6888844</v>
      </c>
      <c r="C46">
        <v>588821.158022496</v>
      </c>
    </row>
    <row r="47" spans="1:3">
      <c r="A47">
        <v>45</v>
      </c>
      <c r="B47">
        <v>13799206.3295039</v>
      </c>
      <c r="C47">
        <v>603314.192809373</v>
      </c>
    </row>
    <row r="48" spans="1:3">
      <c r="A48">
        <v>46</v>
      </c>
      <c r="B48">
        <v>13539144.3816049</v>
      </c>
      <c r="C48">
        <v>615903.814736276</v>
      </c>
    </row>
    <row r="49" spans="1:3">
      <c r="A49">
        <v>47</v>
      </c>
      <c r="B49">
        <v>13322755.5650574</v>
      </c>
      <c r="C49">
        <v>628078.157256784</v>
      </c>
    </row>
    <row r="50" spans="1:3">
      <c r="A50">
        <v>48</v>
      </c>
      <c r="B50">
        <v>13146352.1142658</v>
      </c>
      <c r="C50">
        <v>636276.621869978</v>
      </c>
    </row>
    <row r="51" spans="1:3">
      <c r="A51">
        <v>49</v>
      </c>
      <c r="B51">
        <v>13109166.8621275</v>
      </c>
      <c r="C51">
        <v>639478.929993305</v>
      </c>
    </row>
    <row r="52" spans="1:3">
      <c r="A52">
        <v>50</v>
      </c>
      <c r="B52">
        <v>13110568.6404073</v>
      </c>
      <c r="C52">
        <v>640155.533148737</v>
      </c>
    </row>
    <row r="53" spans="1:3">
      <c r="A53">
        <v>51</v>
      </c>
      <c r="B53">
        <v>13019014.9854998</v>
      </c>
      <c r="C53">
        <v>646476.05432889</v>
      </c>
    </row>
    <row r="54" spans="1:3">
      <c r="A54">
        <v>52</v>
      </c>
      <c r="B54">
        <v>13021803.6655974</v>
      </c>
      <c r="C54">
        <v>647057.537616113</v>
      </c>
    </row>
    <row r="55" spans="1:3">
      <c r="A55">
        <v>53</v>
      </c>
      <c r="B55">
        <v>12927537.7914149</v>
      </c>
      <c r="C55">
        <v>653411.779951152</v>
      </c>
    </row>
    <row r="56" spans="1:3">
      <c r="A56">
        <v>54</v>
      </c>
      <c r="B56">
        <v>12930933.1950246</v>
      </c>
      <c r="C56">
        <v>653895.941895655</v>
      </c>
    </row>
    <row r="57" spans="1:3">
      <c r="A57">
        <v>55</v>
      </c>
      <c r="B57">
        <v>12832526.900668</v>
      </c>
      <c r="C57">
        <v>660411.839281787</v>
      </c>
    </row>
    <row r="58" spans="1:3">
      <c r="A58">
        <v>56</v>
      </c>
      <c r="B58">
        <v>12836120.3724418</v>
      </c>
      <c r="C58">
        <v>660790.603408603</v>
      </c>
    </row>
    <row r="59" spans="1:3">
      <c r="A59">
        <v>57</v>
      </c>
      <c r="B59">
        <v>12734914.2010395</v>
      </c>
      <c r="C59">
        <v>667451.016562318</v>
      </c>
    </row>
    <row r="60" spans="1:3">
      <c r="A60">
        <v>58</v>
      </c>
      <c r="B60">
        <v>12738436.8536504</v>
      </c>
      <c r="C60">
        <v>667717.713090989</v>
      </c>
    </row>
    <row r="61" spans="1:3">
      <c r="A61">
        <v>59</v>
      </c>
      <c r="B61">
        <v>12636386.4425941</v>
      </c>
      <c r="C61">
        <v>674451.900855799</v>
      </c>
    </row>
    <row r="62" spans="1:3">
      <c r="A62">
        <v>60</v>
      </c>
      <c r="B62">
        <v>12598745.4196194</v>
      </c>
      <c r="C62">
        <v>677526.766711087</v>
      </c>
    </row>
    <row r="63" spans="1:3">
      <c r="A63">
        <v>61</v>
      </c>
      <c r="B63">
        <v>12601742.9248374</v>
      </c>
      <c r="C63">
        <v>677571.430887311</v>
      </c>
    </row>
    <row r="64" spans="1:3">
      <c r="A64">
        <v>62</v>
      </c>
      <c r="B64">
        <v>12511336.1255683</v>
      </c>
      <c r="C64">
        <v>683779.057076739</v>
      </c>
    </row>
    <row r="65" spans="1:3">
      <c r="A65">
        <v>63</v>
      </c>
      <c r="B65">
        <v>12513820.6187029</v>
      </c>
      <c r="C65">
        <v>683706.089417755</v>
      </c>
    </row>
    <row r="66" spans="1:3">
      <c r="A66">
        <v>64</v>
      </c>
      <c r="B66">
        <v>12418192.1785817</v>
      </c>
      <c r="C66">
        <v>690292.762038612</v>
      </c>
    </row>
    <row r="67" spans="1:3">
      <c r="A67">
        <v>65</v>
      </c>
      <c r="B67">
        <v>12330192.0377377</v>
      </c>
      <c r="C67">
        <v>696301.980584678</v>
      </c>
    </row>
    <row r="68" spans="1:3">
      <c r="A68">
        <v>66</v>
      </c>
      <c r="B68">
        <v>12272991.021439</v>
      </c>
      <c r="C68">
        <v>701755.65597004</v>
      </c>
    </row>
    <row r="69" spans="1:3">
      <c r="A69">
        <v>67</v>
      </c>
      <c r="B69">
        <v>12249189.0570786</v>
      </c>
      <c r="C69">
        <v>703877.012772615</v>
      </c>
    </row>
    <row r="70" spans="1:3">
      <c r="A70">
        <v>68</v>
      </c>
      <c r="B70">
        <v>12085860.7504095</v>
      </c>
      <c r="C70">
        <v>719847.65483175</v>
      </c>
    </row>
    <row r="71" spans="1:3">
      <c r="A71">
        <v>69</v>
      </c>
      <c r="B71">
        <v>11970017.4427711</v>
      </c>
      <c r="C71">
        <v>732466.528281879</v>
      </c>
    </row>
    <row r="72" spans="1:3">
      <c r="A72">
        <v>70</v>
      </c>
      <c r="B72">
        <v>11862615.4088215</v>
      </c>
      <c r="C72">
        <v>747001.62997408</v>
      </c>
    </row>
    <row r="73" spans="1:3">
      <c r="A73">
        <v>71</v>
      </c>
      <c r="B73">
        <v>11821419.676701</v>
      </c>
      <c r="C73">
        <v>752900.172798287</v>
      </c>
    </row>
    <row r="74" spans="1:3">
      <c r="A74">
        <v>72</v>
      </c>
      <c r="B74">
        <v>11827305.1533974</v>
      </c>
      <c r="C74">
        <v>752138.682674009</v>
      </c>
    </row>
    <row r="75" spans="1:3">
      <c r="A75">
        <v>73</v>
      </c>
      <c r="B75">
        <v>11792842.3280015</v>
      </c>
      <c r="C75">
        <v>755585.339535372</v>
      </c>
    </row>
    <row r="76" spans="1:3">
      <c r="A76">
        <v>74</v>
      </c>
      <c r="B76">
        <v>11799526.1749659</v>
      </c>
      <c r="C76">
        <v>754825.774868721</v>
      </c>
    </row>
    <row r="77" spans="1:3">
      <c r="A77">
        <v>75</v>
      </c>
      <c r="B77">
        <v>11729624.7151935</v>
      </c>
      <c r="C77">
        <v>762664.26846061</v>
      </c>
    </row>
    <row r="78" spans="1:3">
      <c r="A78">
        <v>76</v>
      </c>
      <c r="B78">
        <v>11665824.8107596</v>
      </c>
      <c r="C78">
        <v>770303.969916576</v>
      </c>
    </row>
    <row r="79" spans="1:3">
      <c r="A79">
        <v>77</v>
      </c>
      <c r="B79">
        <v>11650597.9395009</v>
      </c>
      <c r="C79">
        <v>772793.978045788</v>
      </c>
    </row>
    <row r="80" spans="1:3">
      <c r="A80">
        <v>78</v>
      </c>
      <c r="B80">
        <v>11656935.4855109</v>
      </c>
      <c r="C80">
        <v>772218.027780465</v>
      </c>
    </row>
    <row r="81" spans="1:3">
      <c r="A81">
        <v>79</v>
      </c>
      <c r="B81">
        <v>11584390.6696201</v>
      </c>
      <c r="C81">
        <v>781380.501817153</v>
      </c>
    </row>
    <row r="82" spans="1:3">
      <c r="A82">
        <v>80</v>
      </c>
      <c r="B82">
        <v>11518266.0549063</v>
      </c>
      <c r="C82">
        <v>790700.046969357</v>
      </c>
    </row>
    <row r="83" spans="1:3">
      <c r="A83">
        <v>81</v>
      </c>
      <c r="B83">
        <v>11501720.4551008</v>
      </c>
      <c r="C83">
        <v>794282.038389902</v>
      </c>
    </row>
    <row r="84" spans="1:3">
      <c r="A84">
        <v>82</v>
      </c>
      <c r="B84">
        <v>11499858.2578963</v>
      </c>
      <c r="C84">
        <v>794534.33722997</v>
      </c>
    </row>
    <row r="85" spans="1:3">
      <c r="A85">
        <v>83</v>
      </c>
      <c r="B85">
        <v>11434552.9576486</v>
      </c>
      <c r="C85">
        <v>804409.185019405</v>
      </c>
    </row>
    <row r="86" spans="1:3">
      <c r="A86">
        <v>84</v>
      </c>
      <c r="B86">
        <v>11420480.4879243</v>
      </c>
      <c r="C86">
        <v>807980.941034529</v>
      </c>
    </row>
    <row r="87" spans="1:3">
      <c r="A87">
        <v>85</v>
      </c>
      <c r="B87">
        <v>11425318.3777248</v>
      </c>
      <c r="C87">
        <v>807915.500762987</v>
      </c>
    </row>
    <row r="88" spans="1:3">
      <c r="A88">
        <v>86</v>
      </c>
      <c r="B88">
        <v>11365742.7490389</v>
      </c>
      <c r="C88">
        <v>816493.602257958</v>
      </c>
    </row>
    <row r="89" spans="1:3">
      <c r="A89">
        <v>87</v>
      </c>
      <c r="B89">
        <v>11312874.4712771</v>
      </c>
      <c r="C89">
        <v>826349.239959285</v>
      </c>
    </row>
    <row r="90" spans="1:3">
      <c r="A90">
        <v>88</v>
      </c>
      <c r="B90">
        <v>11267192.657292</v>
      </c>
      <c r="C90">
        <v>835867.327867425</v>
      </c>
    </row>
    <row r="91" spans="1:3">
      <c r="A91">
        <v>89</v>
      </c>
      <c r="B91">
        <v>11235823.3895138</v>
      </c>
      <c r="C91">
        <v>841985.626494055</v>
      </c>
    </row>
    <row r="92" spans="1:3">
      <c r="A92">
        <v>90</v>
      </c>
      <c r="B92">
        <v>11231179.3650693</v>
      </c>
      <c r="C92">
        <v>842806.074033613</v>
      </c>
    </row>
    <row r="93" spans="1:3">
      <c r="A93">
        <v>91</v>
      </c>
      <c r="B93">
        <v>11152549.0873435</v>
      </c>
      <c r="C93">
        <v>858901.503457682</v>
      </c>
    </row>
    <row r="94" spans="1:3">
      <c r="A94">
        <v>92</v>
      </c>
      <c r="B94">
        <v>11090263.3168255</v>
      </c>
      <c r="C94">
        <v>870522.542868633</v>
      </c>
    </row>
    <row r="95" spans="1:3">
      <c r="A95">
        <v>93</v>
      </c>
      <c r="B95">
        <v>11065325.4243109</v>
      </c>
      <c r="C95">
        <v>876101.008016032</v>
      </c>
    </row>
    <row r="96" spans="1:3">
      <c r="A96">
        <v>94</v>
      </c>
      <c r="B96">
        <v>11057668.0274423</v>
      </c>
      <c r="C96">
        <v>877922.820586069</v>
      </c>
    </row>
    <row r="97" spans="1:3">
      <c r="A97">
        <v>95</v>
      </c>
      <c r="B97">
        <v>11058841.1648972</v>
      </c>
      <c r="C97">
        <v>878037.564031595</v>
      </c>
    </row>
    <row r="98" spans="1:3">
      <c r="A98">
        <v>96</v>
      </c>
      <c r="B98">
        <v>11035537.5399807</v>
      </c>
      <c r="C98">
        <v>883717.301768771</v>
      </c>
    </row>
    <row r="99" spans="1:3">
      <c r="A99">
        <v>97</v>
      </c>
      <c r="B99">
        <v>11035257.6019718</v>
      </c>
      <c r="C99">
        <v>883914.231502402</v>
      </c>
    </row>
    <row r="100" spans="1:3">
      <c r="A100">
        <v>98</v>
      </c>
      <c r="B100">
        <v>10981485.358848</v>
      </c>
      <c r="C100">
        <v>897852.474904897</v>
      </c>
    </row>
    <row r="101" spans="1:3">
      <c r="A101">
        <v>99</v>
      </c>
      <c r="B101">
        <v>10951617.4895797</v>
      </c>
      <c r="C101">
        <v>906917.556499931</v>
      </c>
    </row>
    <row r="102" spans="1:3">
      <c r="A102">
        <v>100</v>
      </c>
      <c r="B102">
        <v>10942667.7183448</v>
      </c>
      <c r="C102">
        <v>909476.803628673</v>
      </c>
    </row>
    <row r="103" spans="1:3">
      <c r="A103">
        <v>101</v>
      </c>
      <c r="B103">
        <v>10942191.6324165</v>
      </c>
      <c r="C103">
        <v>909725.927019163</v>
      </c>
    </row>
    <row r="104" spans="1:3">
      <c r="A104">
        <v>102</v>
      </c>
      <c r="B104">
        <v>10897479.1043339</v>
      </c>
      <c r="C104">
        <v>922277.35575212</v>
      </c>
    </row>
    <row r="105" spans="1:3">
      <c r="A105">
        <v>103</v>
      </c>
      <c r="B105">
        <v>10859582.0517397</v>
      </c>
      <c r="C105">
        <v>932524.707441683</v>
      </c>
    </row>
    <row r="106" spans="1:3">
      <c r="A106">
        <v>104</v>
      </c>
      <c r="B106">
        <v>10837394.3016652</v>
      </c>
      <c r="C106">
        <v>939089.753974457</v>
      </c>
    </row>
    <row r="107" spans="1:3">
      <c r="A107">
        <v>105</v>
      </c>
      <c r="B107">
        <v>10799705.2539022</v>
      </c>
      <c r="C107">
        <v>950700.935415819</v>
      </c>
    </row>
    <row r="108" spans="1:3">
      <c r="A108">
        <v>106</v>
      </c>
      <c r="B108">
        <v>10786446.1458214</v>
      </c>
      <c r="C108">
        <v>955441.036207499</v>
      </c>
    </row>
    <row r="109" spans="1:3">
      <c r="A109">
        <v>107</v>
      </c>
      <c r="B109">
        <v>10787319.2362209</v>
      </c>
      <c r="C109">
        <v>954478.878906413</v>
      </c>
    </row>
    <row r="110" spans="1:3">
      <c r="A110">
        <v>108</v>
      </c>
      <c r="B110">
        <v>10775413.1219701</v>
      </c>
      <c r="C110">
        <v>958765.866424897</v>
      </c>
    </row>
    <row r="111" spans="1:3">
      <c r="A111">
        <v>109</v>
      </c>
      <c r="B111">
        <v>10775139.813278</v>
      </c>
      <c r="C111">
        <v>959424.822251941</v>
      </c>
    </row>
    <row r="112" spans="1:3">
      <c r="A112">
        <v>110</v>
      </c>
      <c r="B112">
        <v>10734419.3770002</v>
      </c>
      <c r="C112">
        <v>972290.541840313</v>
      </c>
    </row>
    <row r="113" spans="1:3">
      <c r="A113">
        <v>111</v>
      </c>
      <c r="B113">
        <v>10708086.0674869</v>
      </c>
      <c r="C113">
        <v>979909.258570896</v>
      </c>
    </row>
    <row r="114" spans="1:3">
      <c r="A114">
        <v>112</v>
      </c>
      <c r="B114">
        <v>10689856.1207036</v>
      </c>
      <c r="C114">
        <v>985751.127722023</v>
      </c>
    </row>
    <row r="115" spans="1:3">
      <c r="A115">
        <v>113</v>
      </c>
      <c r="B115">
        <v>10688274.488338</v>
      </c>
      <c r="C115">
        <v>985150.741101308</v>
      </c>
    </row>
    <row r="116" spans="1:3">
      <c r="A116">
        <v>114</v>
      </c>
      <c r="B116">
        <v>10646312.0025533</v>
      </c>
      <c r="C116">
        <v>1001963.88941929</v>
      </c>
    </row>
    <row r="117" spans="1:3">
      <c r="A117">
        <v>115</v>
      </c>
      <c r="B117">
        <v>10626316.4906145</v>
      </c>
      <c r="C117">
        <v>1010324.65437539</v>
      </c>
    </row>
    <row r="118" spans="1:3">
      <c r="A118">
        <v>116</v>
      </c>
      <c r="B118">
        <v>10610216.0072798</v>
      </c>
      <c r="C118">
        <v>1017223.62693952</v>
      </c>
    </row>
    <row r="119" spans="1:3">
      <c r="A119">
        <v>117</v>
      </c>
      <c r="B119">
        <v>10606250.2447869</v>
      </c>
      <c r="C119">
        <v>1019280.45458819</v>
      </c>
    </row>
    <row r="120" spans="1:3">
      <c r="A120">
        <v>118</v>
      </c>
      <c r="B120">
        <v>10606178.3153008</v>
      </c>
      <c r="C120">
        <v>1019695.55962784</v>
      </c>
    </row>
    <row r="121" spans="1:3">
      <c r="A121">
        <v>119</v>
      </c>
      <c r="B121">
        <v>10592143.3325866</v>
      </c>
      <c r="C121">
        <v>1025235.16775647</v>
      </c>
    </row>
    <row r="122" spans="1:3">
      <c r="A122">
        <v>120</v>
      </c>
      <c r="B122">
        <v>10591394.6287146</v>
      </c>
      <c r="C122">
        <v>1025848.66904067</v>
      </c>
    </row>
    <row r="123" spans="1:3">
      <c r="A123">
        <v>121</v>
      </c>
      <c r="B123">
        <v>10559592.9883741</v>
      </c>
      <c r="C123">
        <v>1038791.66872154</v>
      </c>
    </row>
    <row r="124" spans="1:3">
      <c r="A124">
        <v>122</v>
      </c>
      <c r="B124">
        <v>10542613.4287698</v>
      </c>
      <c r="C124">
        <v>1046890.24524095</v>
      </c>
    </row>
    <row r="125" spans="1:3">
      <c r="A125">
        <v>123</v>
      </c>
      <c r="B125">
        <v>10536154.1053993</v>
      </c>
      <c r="C125">
        <v>1049588.8754504</v>
      </c>
    </row>
    <row r="126" spans="1:3">
      <c r="A126">
        <v>124</v>
      </c>
      <c r="B126">
        <v>10536089.3492213</v>
      </c>
      <c r="C126">
        <v>1049370.76265445</v>
      </c>
    </row>
    <row r="127" spans="1:3">
      <c r="A127">
        <v>125</v>
      </c>
      <c r="B127">
        <v>10505354.7066116</v>
      </c>
      <c r="C127">
        <v>1063929.27493031</v>
      </c>
    </row>
    <row r="128" spans="1:3">
      <c r="A128">
        <v>126</v>
      </c>
      <c r="B128">
        <v>10487863.5775117</v>
      </c>
      <c r="C128">
        <v>1073107.22024465</v>
      </c>
    </row>
    <row r="129" spans="1:3">
      <c r="A129">
        <v>127</v>
      </c>
      <c r="B129">
        <v>10474167.9189901</v>
      </c>
      <c r="C129">
        <v>1080652.00461692</v>
      </c>
    </row>
    <row r="130" spans="1:3">
      <c r="A130">
        <v>128</v>
      </c>
      <c r="B130">
        <v>10453977.5772749</v>
      </c>
      <c r="C130">
        <v>1091478.12981498</v>
      </c>
    </row>
    <row r="131" spans="1:3">
      <c r="A131">
        <v>129</v>
      </c>
      <c r="B131">
        <v>10439113.2728184</v>
      </c>
      <c r="C131">
        <v>1101660.82520489</v>
      </c>
    </row>
    <row r="132" spans="1:3">
      <c r="A132">
        <v>130</v>
      </c>
      <c r="B132">
        <v>10426546.427057</v>
      </c>
      <c r="C132">
        <v>1109500.43846939</v>
      </c>
    </row>
    <row r="133" spans="1:3">
      <c r="A133">
        <v>131</v>
      </c>
      <c r="B133">
        <v>10420848.0333027</v>
      </c>
      <c r="C133">
        <v>1114789.45178569</v>
      </c>
    </row>
    <row r="134" spans="1:3">
      <c r="A134">
        <v>132</v>
      </c>
      <c r="B134">
        <v>10420157.878092</v>
      </c>
      <c r="C134">
        <v>1114236.60895712</v>
      </c>
    </row>
    <row r="135" spans="1:3">
      <c r="A135">
        <v>133</v>
      </c>
      <c r="B135">
        <v>10399697.6763473</v>
      </c>
      <c r="C135">
        <v>1127142.80860786</v>
      </c>
    </row>
    <row r="136" spans="1:3">
      <c r="A136">
        <v>134</v>
      </c>
      <c r="B136">
        <v>10390708.5816109</v>
      </c>
      <c r="C136">
        <v>1133573.15515691</v>
      </c>
    </row>
    <row r="137" spans="1:3">
      <c r="A137">
        <v>135</v>
      </c>
      <c r="B137">
        <v>10390572.9806823</v>
      </c>
      <c r="C137">
        <v>1132345.40422561</v>
      </c>
    </row>
    <row r="138" spans="1:3">
      <c r="A138">
        <v>136</v>
      </c>
      <c r="B138">
        <v>10367314.6708355</v>
      </c>
      <c r="C138">
        <v>1146357.65059099</v>
      </c>
    </row>
    <row r="139" spans="1:3">
      <c r="A139">
        <v>137</v>
      </c>
      <c r="B139">
        <v>10355794.739458</v>
      </c>
      <c r="C139">
        <v>1155849.13304808</v>
      </c>
    </row>
    <row r="140" spans="1:3">
      <c r="A140">
        <v>138</v>
      </c>
      <c r="B140">
        <v>10344883.5454515</v>
      </c>
      <c r="C140">
        <v>1163589.92700756</v>
      </c>
    </row>
    <row r="141" spans="1:3">
      <c r="A141">
        <v>139</v>
      </c>
      <c r="B141">
        <v>10335986.3736084</v>
      </c>
      <c r="C141">
        <v>1169779.43350266</v>
      </c>
    </row>
    <row r="142" spans="1:3">
      <c r="A142">
        <v>140</v>
      </c>
      <c r="B142">
        <v>10333308.4614616</v>
      </c>
      <c r="C142">
        <v>1173270.13218693</v>
      </c>
    </row>
    <row r="143" spans="1:3">
      <c r="A143">
        <v>141</v>
      </c>
      <c r="B143">
        <v>10333159.8394701</v>
      </c>
      <c r="C143">
        <v>1173088.96454355</v>
      </c>
    </row>
    <row r="144" spans="1:3">
      <c r="A144">
        <v>142</v>
      </c>
      <c r="B144">
        <v>10325865.359416</v>
      </c>
      <c r="C144">
        <v>1178235.1280244</v>
      </c>
    </row>
    <row r="145" spans="1:3">
      <c r="A145">
        <v>143</v>
      </c>
      <c r="B145">
        <v>10325856.6869827</v>
      </c>
      <c r="C145">
        <v>1178525.36467471</v>
      </c>
    </row>
    <row r="146" spans="1:3">
      <c r="A146">
        <v>144</v>
      </c>
      <c r="B146">
        <v>10309283.0397419</v>
      </c>
      <c r="C146">
        <v>1191917.62773962</v>
      </c>
    </row>
    <row r="147" spans="1:3">
      <c r="A147">
        <v>145</v>
      </c>
      <c r="B147">
        <v>10297198.9751771</v>
      </c>
      <c r="C147">
        <v>1202299.78618958</v>
      </c>
    </row>
    <row r="148" spans="1:3">
      <c r="A148">
        <v>146</v>
      </c>
      <c r="B148">
        <v>10286207.7319901</v>
      </c>
      <c r="C148">
        <v>1212443.79027215</v>
      </c>
    </row>
    <row r="149" spans="1:3">
      <c r="A149">
        <v>147</v>
      </c>
      <c r="B149">
        <v>10272662.7319599</v>
      </c>
      <c r="C149">
        <v>1224770.04328361</v>
      </c>
    </row>
    <row r="150" spans="1:3">
      <c r="A150">
        <v>148</v>
      </c>
      <c r="B150">
        <v>10263513.5907684</v>
      </c>
      <c r="C150">
        <v>1233613.24251556</v>
      </c>
    </row>
    <row r="151" spans="1:3">
      <c r="A151">
        <v>149</v>
      </c>
      <c r="B151">
        <v>10255737.827921</v>
      </c>
      <c r="C151">
        <v>1240349.70975604</v>
      </c>
    </row>
    <row r="152" spans="1:3">
      <c r="A152">
        <v>150</v>
      </c>
      <c r="B152">
        <v>10244561.9983968</v>
      </c>
      <c r="C152">
        <v>1251268.74573364</v>
      </c>
    </row>
    <row r="153" spans="1:3">
      <c r="A153">
        <v>151</v>
      </c>
      <c r="B153">
        <v>10236679.437424</v>
      </c>
      <c r="C153">
        <v>1257684.05494637</v>
      </c>
    </row>
    <row r="154" spans="1:3">
      <c r="A154">
        <v>152</v>
      </c>
      <c r="B154">
        <v>10230452.1901172</v>
      </c>
      <c r="C154">
        <v>1264138.30864413</v>
      </c>
    </row>
    <row r="155" spans="1:3">
      <c r="A155">
        <v>153</v>
      </c>
      <c r="B155">
        <v>10227435.0710181</v>
      </c>
      <c r="C155">
        <v>1265333.58085744</v>
      </c>
    </row>
    <row r="156" spans="1:3">
      <c r="A156">
        <v>154</v>
      </c>
      <c r="B156">
        <v>10227522.7657357</v>
      </c>
      <c r="C156">
        <v>1264346.25327586</v>
      </c>
    </row>
    <row r="157" spans="1:3">
      <c r="A157">
        <v>155</v>
      </c>
      <c r="B157">
        <v>10217047.9683286</v>
      </c>
      <c r="C157">
        <v>1276354.06284097</v>
      </c>
    </row>
    <row r="158" spans="1:3">
      <c r="A158">
        <v>156</v>
      </c>
      <c r="B158">
        <v>10212602.2614655</v>
      </c>
      <c r="C158">
        <v>1280510.26558045</v>
      </c>
    </row>
    <row r="159" spans="1:3">
      <c r="A159">
        <v>157</v>
      </c>
      <c r="B159">
        <v>10212511.6505673</v>
      </c>
      <c r="C159">
        <v>1279210.40345545</v>
      </c>
    </row>
    <row r="160" spans="1:3">
      <c r="A160">
        <v>158</v>
      </c>
      <c r="B160">
        <v>10200749.8936765</v>
      </c>
      <c r="C160">
        <v>1295362.77232705</v>
      </c>
    </row>
    <row r="161" spans="1:3">
      <c r="A161">
        <v>159</v>
      </c>
      <c r="B161">
        <v>10194792.7096034</v>
      </c>
      <c r="C161">
        <v>1301688.10940746</v>
      </c>
    </row>
    <row r="162" spans="1:3">
      <c r="A162">
        <v>160</v>
      </c>
      <c r="B162">
        <v>10189025.6759419</v>
      </c>
      <c r="C162">
        <v>1309268.95675293</v>
      </c>
    </row>
    <row r="163" spans="1:3">
      <c r="A163">
        <v>161</v>
      </c>
      <c r="B163">
        <v>10184583.2947294</v>
      </c>
      <c r="C163">
        <v>1315826.06980222</v>
      </c>
    </row>
    <row r="164" spans="1:3">
      <c r="A164">
        <v>162</v>
      </c>
      <c r="B164">
        <v>10184795.3334499</v>
      </c>
      <c r="C164">
        <v>1315457.41009794</v>
      </c>
    </row>
    <row r="165" spans="1:3">
      <c r="A165">
        <v>163</v>
      </c>
      <c r="B165">
        <v>10183320.1332742</v>
      </c>
      <c r="C165">
        <v>1316276.49666332</v>
      </c>
    </row>
    <row r="166" spans="1:3">
      <c r="A166">
        <v>164</v>
      </c>
      <c r="B166">
        <v>10183471.1346208</v>
      </c>
      <c r="C166">
        <v>1316560.60411371</v>
      </c>
    </row>
    <row r="167" spans="1:3">
      <c r="A167">
        <v>165</v>
      </c>
      <c r="B167">
        <v>10179778.3741075</v>
      </c>
      <c r="C167">
        <v>1321663.31359881</v>
      </c>
    </row>
    <row r="168" spans="1:3">
      <c r="A168">
        <v>166</v>
      </c>
      <c r="B168">
        <v>10179552.8284512</v>
      </c>
      <c r="C168">
        <v>1321977.15462909</v>
      </c>
    </row>
    <row r="169" spans="1:3">
      <c r="A169">
        <v>167</v>
      </c>
      <c r="B169">
        <v>10170204.2140555</v>
      </c>
      <c r="C169">
        <v>1335331.63325708</v>
      </c>
    </row>
    <row r="170" spans="1:3">
      <c r="A170">
        <v>168</v>
      </c>
      <c r="B170">
        <v>10164202.2136154</v>
      </c>
      <c r="C170">
        <v>1344295.54515966</v>
      </c>
    </row>
    <row r="171" spans="1:3">
      <c r="A171">
        <v>169</v>
      </c>
      <c r="B171">
        <v>10156584.9349284</v>
      </c>
      <c r="C171">
        <v>1356364.1539711</v>
      </c>
    </row>
    <row r="172" spans="1:3">
      <c r="A172">
        <v>170</v>
      </c>
      <c r="B172">
        <v>10151095.0556595</v>
      </c>
      <c r="C172">
        <v>1365201.46591338</v>
      </c>
    </row>
    <row r="173" spans="1:3">
      <c r="A173">
        <v>171</v>
      </c>
      <c r="B173">
        <v>10146882.4980309</v>
      </c>
      <c r="C173">
        <v>1373914.70852234</v>
      </c>
    </row>
    <row r="174" spans="1:3">
      <c r="A174">
        <v>172</v>
      </c>
      <c r="B174">
        <v>10140986.2009557</v>
      </c>
      <c r="C174">
        <v>1385530.20704644</v>
      </c>
    </row>
    <row r="175" spans="1:3">
      <c r="A175">
        <v>173</v>
      </c>
      <c r="B175">
        <v>10137037.2406359</v>
      </c>
      <c r="C175">
        <v>1395532.86972144</v>
      </c>
    </row>
    <row r="176" spans="1:3">
      <c r="A176">
        <v>174</v>
      </c>
      <c r="B176">
        <v>10133911.7589004</v>
      </c>
      <c r="C176">
        <v>1402245.69012898</v>
      </c>
    </row>
    <row r="177" spans="1:3">
      <c r="A177">
        <v>175</v>
      </c>
      <c r="B177">
        <v>10132671.032485</v>
      </c>
      <c r="C177">
        <v>1407457.90307737</v>
      </c>
    </row>
    <row r="178" spans="1:3">
      <c r="A178">
        <v>176</v>
      </c>
      <c r="B178">
        <v>10133028.0401205</v>
      </c>
      <c r="C178">
        <v>1408350.87280796</v>
      </c>
    </row>
    <row r="179" spans="1:3">
      <c r="A179">
        <v>177</v>
      </c>
      <c r="B179">
        <v>10128047.1961445</v>
      </c>
      <c r="C179">
        <v>1419052.63429718</v>
      </c>
    </row>
    <row r="180" spans="1:3">
      <c r="A180">
        <v>178</v>
      </c>
      <c r="B180">
        <v>10126337.7103064</v>
      </c>
      <c r="C180">
        <v>1424513.21009641</v>
      </c>
    </row>
    <row r="181" spans="1:3">
      <c r="A181">
        <v>179</v>
      </c>
      <c r="B181">
        <v>10126103.5850219</v>
      </c>
      <c r="C181">
        <v>1423095.92144043</v>
      </c>
    </row>
    <row r="182" spans="1:3">
      <c r="A182">
        <v>180</v>
      </c>
      <c r="B182">
        <v>10120382.5287913</v>
      </c>
      <c r="C182">
        <v>1434267.8511174</v>
      </c>
    </row>
    <row r="183" spans="1:3">
      <c r="A183">
        <v>181</v>
      </c>
      <c r="B183">
        <v>10117553.283453</v>
      </c>
      <c r="C183">
        <v>1442390.5589825</v>
      </c>
    </row>
    <row r="184" spans="1:3">
      <c r="A184">
        <v>182</v>
      </c>
      <c r="B184">
        <v>10115069.2940721</v>
      </c>
      <c r="C184">
        <v>1449066.52032681</v>
      </c>
    </row>
    <row r="185" spans="1:3">
      <c r="A185">
        <v>183</v>
      </c>
      <c r="B185">
        <v>10113153.2967845</v>
      </c>
      <c r="C185">
        <v>1453570.48445281</v>
      </c>
    </row>
    <row r="186" spans="1:3">
      <c r="A186">
        <v>184</v>
      </c>
      <c r="B186">
        <v>10113385.4425239</v>
      </c>
      <c r="C186">
        <v>1453603.48230049</v>
      </c>
    </row>
    <row r="187" spans="1:3">
      <c r="A187">
        <v>185</v>
      </c>
      <c r="B187">
        <v>10112622.8222876</v>
      </c>
      <c r="C187">
        <v>1454762.88804482</v>
      </c>
    </row>
    <row r="188" spans="1:3">
      <c r="A188">
        <v>186</v>
      </c>
      <c r="B188">
        <v>10112767.1921238</v>
      </c>
      <c r="C188">
        <v>1454434.98895153</v>
      </c>
    </row>
    <row r="189" spans="1:3">
      <c r="A189">
        <v>187</v>
      </c>
      <c r="B189">
        <v>10112119.4086617</v>
      </c>
      <c r="C189">
        <v>1457690.99621366</v>
      </c>
    </row>
    <row r="190" spans="1:3">
      <c r="A190">
        <v>188</v>
      </c>
      <c r="B190">
        <v>10112054.8200927</v>
      </c>
      <c r="C190">
        <v>1457551.77860286</v>
      </c>
    </row>
    <row r="191" spans="1:3">
      <c r="A191">
        <v>189</v>
      </c>
      <c r="B191">
        <v>10107850.6501259</v>
      </c>
      <c r="C191">
        <v>1470249.34525445</v>
      </c>
    </row>
    <row r="192" spans="1:3">
      <c r="A192">
        <v>190</v>
      </c>
      <c r="B192">
        <v>10105228.354913</v>
      </c>
      <c r="C192">
        <v>1478972.05707566</v>
      </c>
    </row>
    <row r="193" spans="1:3">
      <c r="A193">
        <v>191</v>
      </c>
      <c r="B193">
        <v>10101889.4319347</v>
      </c>
      <c r="C193">
        <v>1491220.09422209</v>
      </c>
    </row>
    <row r="194" spans="1:3">
      <c r="A194">
        <v>192</v>
      </c>
      <c r="B194">
        <v>10099658.5172652</v>
      </c>
      <c r="C194">
        <v>1500931.3665688</v>
      </c>
    </row>
    <row r="195" spans="1:3">
      <c r="A195">
        <v>193</v>
      </c>
      <c r="B195">
        <v>10097748.8841618</v>
      </c>
      <c r="C195">
        <v>1506802.78257789</v>
      </c>
    </row>
    <row r="196" spans="1:3">
      <c r="A196">
        <v>194</v>
      </c>
      <c r="B196">
        <v>10095136.5008292</v>
      </c>
      <c r="C196">
        <v>1516867.71479314</v>
      </c>
    </row>
    <row r="197" spans="1:3">
      <c r="A197">
        <v>195</v>
      </c>
      <c r="B197">
        <v>10093254.3417891</v>
      </c>
      <c r="C197">
        <v>1522028.77633815</v>
      </c>
    </row>
    <row r="198" spans="1:3">
      <c r="A198">
        <v>196</v>
      </c>
      <c r="B198">
        <v>10091987.9381499</v>
      </c>
      <c r="C198">
        <v>1527614.8672169</v>
      </c>
    </row>
    <row r="199" spans="1:3">
      <c r="A199">
        <v>197</v>
      </c>
      <c r="B199">
        <v>10091810.9851633</v>
      </c>
      <c r="C199">
        <v>1525545.30742356</v>
      </c>
    </row>
    <row r="200" spans="1:3">
      <c r="A200">
        <v>198</v>
      </c>
      <c r="B200">
        <v>10091135.2889542</v>
      </c>
      <c r="C200">
        <v>1527472.87810328</v>
      </c>
    </row>
    <row r="201" spans="1:3">
      <c r="A201">
        <v>199</v>
      </c>
      <c r="B201">
        <v>10091278.441724</v>
      </c>
      <c r="C201">
        <v>1528046.7159628</v>
      </c>
    </row>
    <row r="202" spans="1:3">
      <c r="A202">
        <v>200</v>
      </c>
      <c r="B202">
        <v>10089072.2732078</v>
      </c>
      <c r="C202">
        <v>1534508.98513263</v>
      </c>
    </row>
    <row r="203" spans="1:3">
      <c r="A203">
        <v>201</v>
      </c>
      <c r="B203">
        <v>10087671.1640851</v>
      </c>
      <c r="C203">
        <v>1540031.98721617</v>
      </c>
    </row>
    <row r="204" spans="1:3">
      <c r="A204">
        <v>202</v>
      </c>
      <c r="B204">
        <v>10085955.0509696</v>
      </c>
      <c r="C204">
        <v>1555168.32171887</v>
      </c>
    </row>
    <row r="205" spans="1:3">
      <c r="A205">
        <v>203</v>
      </c>
      <c r="B205">
        <v>10084924.720356</v>
      </c>
      <c r="C205">
        <v>1559722.3396065</v>
      </c>
    </row>
    <row r="206" spans="1:3">
      <c r="A206">
        <v>204</v>
      </c>
      <c r="B206">
        <v>10084906.5134651</v>
      </c>
      <c r="C206">
        <v>1559453.10784539</v>
      </c>
    </row>
    <row r="207" spans="1:3">
      <c r="A207">
        <v>205</v>
      </c>
      <c r="B207">
        <v>10083884.6825614</v>
      </c>
      <c r="C207">
        <v>1565644.38863554</v>
      </c>
    </row>
    <row r="208" spans="1:3">
      <c r="A208">
        <v>206</v>
      </c>
      <c r="B208">
        <v>10083410.6100886</v>
      </c>
      <c r="C208">
        <v>1569665.20771901</v>
      </c>
    </row>
    <row r="209" spans="1:3">
      <c r="A209">
        <v>207</v>
      </c>
      <c r="B209">
        <v>10083583.6597337</v>
      </c>
      <c r="C209">
        <v>1569031.26871124</v>
      </c>
    </row>
    <row r="210" spans="1:3">
      <c r="A210">
        <v>208</v>
      </c>
      <c r="B210">
        <v>10082836.6798637</v>
      </c>
      <c r="C210">
        <v>1576239.55450804</v>
      </c>
    </row>
    <row r="211" spans="1:3">
      <c r="A211">
        <v>209</v>
      </c>
      <c r="B211">
        <v>10082972.1263065</v>
      </c>
      <c r="C211">
        <v>1576053.86318597</v>
      </c>
    </row>
    <row r="212" spans="1:3">
      <c r="A212">
        <v>210</v>
      </c>
      <c r="B212">
        <v>10082658.8964271</v>
      </c>
      <c r="C212">
        <v>1579433.21803998</v>
      </c>
    </row>
    <row r="213" spans="1:3">
      <c r="A213">
        <v>211</v>
      </c>
      <c r="B213">
        <v>10082741.192643</v>
      </c>
      <c r="C213">
        <v>1579294.0318281</v>
      </c>
    </row>
    <row r="214" spans="1:3">
      <c r="A214">
        <v>212</v>
      </c>
      <c r="B214">
        <v>10081531.3069974</v>
      </c>
      <c r="C214">
        <v>1584953.4407591</v>
      </c>
    </row>
    <row r="215" spans="1:3">
      <c r="A215">
        <v>213</v>
      </c>
      <c r="B215">
        <v>10080791.88617</v>
      </c>
      <c r="C215">
        <v>1589978.27247378</v>
      </c>
    </row>
    <row r="216" spans="1:3">
      <c r="A216">
        <v>214</v>
      </c>
      <c r="B216">
        <v>10080702.7903117</v>
      </c>
      <c r="C216">
        <v>1589164.74372049</v>
      </c>
    </row>
    <row r="217" spans="1:3">
      <c r="A217">
        <v>215</v>
      </c>
      <c r="B217">
        <v>10079433.3530623</v>
      </c>
      <c r="C217">
        <v>1596778.59010368</v>
      </c>
    </row>
    <row r="218" spans="1:3">
      <c r="A218">
        <v>216</v>
      </c>
      <c r="B218">
        <v>10078698.2723694</v>
      </c>
      <c r="C218">
        <v>1604468.35160945</v>
      </c>
    </row>
    <row r="219" spans="1:3">
      <c r="A219">
        <v>217</v>
      </c>
      <c r="B219">
        <v>10078338.9103023</v>
      </c>
      <c r="C219">
        <v>1613095.62953238</v>
      </c>
    </row>
    <row r="220" spans="1:3">
      <c r="A220">
        <v>218</v>
      </c>
      <c r="B220">
        <v>10078178.6481267</v>
      </c>
      <c r="C220">
        <v>1610355.73640155</v>
      </c>
    </row>
    <row r="221" spans="1:3">
      <c r="A221">
        <v>219</v>
      </c>
      <c r="B221">
        <v>10077936.3384445</v>
      </c>
      <c r="C221">
        <v>1615492.39660991</v>
      </c>
    </row>
    <row r="222" spans="1:3">
      <c r="A222">
        <v>220</v>
      </c>
      <c r="B222">
        <v>10077937.0969772</v>
      </c>
      <c r="C222">
        <v>1614589.23942241</v>
      </c>
    </row>
    <row r="223" spans="1:3">
      <c r="A223">
        <v>221</v>
      </c>
      <c r="B223">
        <v>10077838.573274</v>
      </c>
      <c r="C223">
        <v>1619411.6978184</v>
      </c>
    </row>
    <row r="224" spans="1:3">
      <c r="A224">
        <v>222</v>
      </c>
      <c r="B224">
        <v>10077826.5182926</v>
      </c>
      <c r="C224">
        <v>1619758.38842157</v>
      </c>
    </row>
    <row r="225" spans="1:3">
      <c r="A225">
        <v>223</v>
      </c>
      <c r="B225">
        <v>10077541.2267034</v>
      </c>
      <c r="C225">
        <v>1630228.30036149</v>
      </c>
    </row>
    <row r="226" spans="1:3">
      <c r="A226">
        <v>224</v>
      </c>
      <c r="B226">
        <v>10077068.5147269</v>
      </c>
      <c r="C226">
        <v>1628300.57522895</v>
      </c>
    </row>
    <row r="227" spans="1:3">
      <c r="A227">
        <v>225</v>
      </c>
      <c r="B227">
        <v>10076868.3638505</v>
      </c>
      <c r="C227">
        <v>1631756.74368734</v>
      </c>
    </row>
    <row r="228" spans="1:3">
      <c r="A228">
        <v>226</v>
      </c>
      <c r="B228">
        <v>10076981.7483918</v>
      </c>
      <c r="C228">
        <v>1631378.5240776</v>
      </c>
    </row>
    <row r="229" spans="1:3">
      <c r="A229">
        <v>227</v>
      </c>
      <c r="B229">
        <v>10076675.63409</v>
      </c>
      <c r="C229">
        <v>1633849.93594381</v>
      </c>
    </row>
    <row r="230" spans="1:3">
      <c r="A230">
        <v>228</v>
      </c>
      <c r="B230">
        <v>10076859.6910987</v>
      </c>
      <c r="C230">
        <v>1633176.80970384</v>
      </c>
    </row>
    <row r="231" spans="1:3">
      <c r="A231">
        <v>229</v>
      </c>
      <c r="B231">
        <v>10076624.7189376</v>
      </c>
      <c r="C231">
        <v>1634706.6158748</v>
      </c>
    </row>
    <row r="232" spans="1:3">
      <c r="A232">
        <v>230</v>
      </c>
      <c r="B232">
        <v>10076788.7740854</v>
      </c>
      <c r="C232">
        <v>1633473.85444122</v>
      </c>
    </row>
    <row r="233" spans="1:3">
      <c r="A233">
        <v>231</v>
      </c>
      <c r="B233">
        <v>10076515.2763357</v>
      </c>
      <c r="C233">
        <v>1633889.7859886</v>
      </c>
    </row>
    <row r="234" spans="1:3">
      <c r="A234">
        <v>232</v>
      </c>
      <c r="B234">
        <v>10076552.5175142</v>
      </c>
      <c r="C234">
        <v>1632908.7331456</v>
      </c>
    </row>
    <row r="235" spans="1:3">
      <c r="A235">
        <v>233</v>
      </c>
      <c r="B235">
        <v>10076512.0081907</v>
      </c>
      <c r="C235">
        <v>1633358.23943267</v>
      </c>
    </row>
    <row r="236" spans="1:3">
      <c r="A236">
        <v>234</v>
      </c>
      <c r="B236">
        <v>10076527.5199067</v>
      </c>
      <c r="C236">
        <v>1633989.99686157</v>
      </c>
    </row>
    <row r="237" spans="1:3">
      <c r="A237">
        <v>235</v>
      </c>
      <c r="B237">
        <v>10076187.4978142</v>
      </c>
      <c r="C237">
        <v>1637691.93630711</v>
      </c>
    </row>
    <row r="238" spans="1:3">
      <c r="A238">
        <v>236</v>
      </c>
      <c r="B238">
        <v>10076215.264452</v>
      </c>
      <c r="C238">
        <v>1637538.39616708</v>
      </c>
    </row>
    <row r="239" spans="1:3">
      <c r="A239">
        <v>237</v>
      </c>
      <c r="B239">
        <v>10076155.4036946</v>
      </c>
      <c r="C239">
        <v>1639726.23904525</v>
      </c>
    </row>
    <row r="240" spans="1:3">
      <c r="A240">
        <v>238</v>
      </c>
      <c r="B240">
        <v>10076053.8398343</v>
      </c>
      <c r="C240">
        <v>1645866.05614032</v>
      </c>
    </row>
    <row r="241" spans="1:3">
      <c r="A241">
        <v>239</v>
      </c>
      <c r="B241">
        <v>10076077.6379078</v>
      </c>
      <c r="C241">
        <v>1641100.59209838</v>
      </c>
    </row>
    <row r="242" spans="1:3">
      <c r="A242">
        <v>240</v>
      </c>
      <c r="B242">
        <v>10076165.1375551</v>
      </c>
      <c r="C242">
        <v>1649663.9035894</v>
      </c>
    </row>
    <row r="243" spans="1:3">
      <c r="A243">
        <v>241</v>
      </c>
      <c r="B243">
        <v>10076248.3196842</v>
      </c>
      <c r="C243">
        <v>1650459.29939925</v>
      </c>
    </row>
    <row r="244" spans="1:3">
      <c r="A244">
        <v>242</v>
      </c>
      <c r="B244">
        <v>10076165.0233112</v>
      </c>
      <c r="C244">
        <v>1646738.64930894</v>
      </c>
    </row>
    <row r="245" spans="1:3">
      <c r="A245">
        <v>243</v>
      </c>
      <c r="B245">
        <v>10076156.3329389</v>
      </c>
      <c r="C245">
        <v>1642099.0865481</v>
      </c>
    </row>
    <row r="246" spans="1:3">
      <c r="A246">
        <v>244</v>
      </c>
      <c r="B246">
        <v>10075991.4060451</v>
      </c>
      <c r="C246">
        <v>1645694.2526657</v>
      </c>
    </row>
    <row r="247" spans="1:3">
      <c r="A247">
        <v>245</v>
      </c>
      <c r="B247">
        <v>10076138.9252111</v>
      </c>
      <c r="C247">
        <v>1636295.06951984</v>
      </c>
    </row>
    <row r="248" spans="1:3">
      <c r="A248">
        <v>246</v>
      </c>
      <c r="B248">
        <v>10076066.4858735</v>
      </c>
      <c r="C248">
        <v>1647756.8884899</v>
      </c>
    </row>
    <row r="249" spans="1:3">
      <c r="A249">
        <v>247</v>
      </c>
      <c r="B249">
        <v>10076176.173724</v>
      </c>
      <c r="C249">
        <v>1648966.42358187</v>
      </c>
    </row>
    <row r="250" spans="1:3">
      <c r="A250">
        <v>248</v>
      </c>
      <c r="B250">
        <v>10076012.3589545</v>
      </c>
      <c r="C250">
        <v>1646266.63520249</v>
      </c>
    </row>
    <row r="251" spans="1:3">
      <c r="A251">
        <v>249</v>
      </c>
      <c r="B251">
        <v>10076012.4494092</v>
      </c>
      <c r="C251">
        <v>1645009.71765976</v>
      </c>
    </row>
    <row r="252" spans="1:3">
      <c r="A252">
        <v>250</v>
      </c>
      <c r="B252">
        <v>10076112.8306821</v>
      </c>
      <c r="C252">
        <v>1646029.41140253</v>
      </c>
    </row>
    <row r="253" spans="1:3">
      <c r="A253">
        <v>251</v>
      </c>
      <c r="B253">
        <v>10076033.0480609</v>
      </c>
      <c r="C253">
        <v>1645632.27547754</v>
      </c>
    </row>
    <row r="254" spans="1:3">
      <c r="A254">
        <v>252</v>
      </c>
      <c r="B254">
        <v>10076100.2499708</v>
      </c>
      <c r="C254">
        <v>1644900.63189576</v>
      </c>
    </row>
    <row r="255" spans="1:3">
      <c r="A255">
        <v>253</v>
      </c>
      <c r="B255">
        <v>10076037.9118895</v>
      </c>
      <c r="C255">
        <v>1645083.65746921</v>
      </c>
    </row>
    <row r="256" spans="1:3">
      <c r="A256">
        <v>254</v>
      </c>
      <c r="B256">
        <v>10076094.13922</v>
      </c>
      <c r="C256">
        <v>1645721.76143389</v>
      </c>
    </row>
    <row r="257" spans="1:3">
      <c r="A257">
        <v>255</v>
      </c>
      <c r="B257">
        <v>10076233.8237924</v>
      </c>
      <c r="C257">
        <v>1642453.12751628</v>
      </c>
    </row>
    <row r="258" spans="1:3">
      <c r="A258">
        <v>256</v>
      </c>
      <c r="B258">
        <v>10075964.0675061</v>
      </c>
      <c r="C258">
        <v>1645217.63043798</v>
      </c>
    </row>
    <row r="259" spans="1:3">
      <c r="A259">
        <v>257</v>
      </c>
      <c r="B259">
        <v>10076063.7741308</v>
      </c>
      <c r="C259">
        <v>1647074.69502079</v>
      </c>
    </row>
    <row r="260" spans="1:3">
      <c r="A260">
        <v>258</v>
      </c>
      <c r="B260">
        <v>10075984.0687797</v>
      </c>
      <c r="C260">
        <v>1644411.81151827</v>
      </c>
    </row>
    <row r="261" spans="1:3">
      <c r="A261">
        <v>259</v>
      </c>
      <c r="B261">
        <v>10076061.9994428</v>
      </c>
      <c r="C261">
        <v>1644160.60872929</v>
      </c>
    </row>
    <row r="262" spans="1:3">
      <c r="A262">
        <v>260</v>
      </c>
      <c r="B262">
        <v>10075978.3896858</v>
      </c>
      <c r="C262">
        <v>1647371.69597508</v>
      </c>
    </row>
    <row r="263" spans="1:3">
      <c r="A263">
        <v>261</v>
      </c>
      <c r="B263">
        <v>10075988.203874</v>
      </c>
      <c r="C263">
        <v>1644848.93584323</v>
      </c>
    </row>
    <row r="264" spans="1:3">
      <c r="A264">
        <v>262</v>
      </c>
      <c r="B264">
        <v>10075954.6183229</v>
      </c>
      <c r="C264">
        <v>1643483.01679514</v>
      </c>
    </row>
    <row r="265" spans="1:3">
      <c r="A265">
        <v>263</v>
      </c>
      <c r="B265">
        <v>10075965.5878383</v>
      </c>
      <c r="C265">
        <v>1644252.50787709</v>
      </c>
    </row>
    <row r="266" spans="1:3">
      <c r="A266">
        <v>264</v>
      </c>
      <c r="B266">
        <v>10075932.3479629</v>
      </c>
      <c r="C266">
        <v>1639653.17010301</v>
      </c>
    </row>
    <row r="267" spans="1:3">
      <c r="A267">
        <v>265</v>
      </c>
      <c r="B267">
        <v>10075967.5343959</v>
      </c>
      <c r="C267">
        <v>1641350.27891712</v>
      </c>
    </row>
    <row r="268" spans="1:3">
      <c r="A268">
        <v>266</v>
      </c>
      <c r="B268">
        <v>10075985.5287459</v>
      </c>
      <c r="C268">
        <v>1638306.31094346</v>
      </c>
    </row>
    <row r="269" spans="1:3">
      <c r="A269">
        <v>267</v>
      </c>
      <c r="B269">
        <v>10075943.5065494</v>
      </c>
      <c r="C269">
        <v>1642085.62296404</v>
      </c>
    </row>
    <row r="270" spans="1:3">
      <c r="A270">
        <v>268</v>
      </c>
      <c r="B270">
        <v>10075907.5299437</v>
      </c>
      <c r="C270">
        <v>1637578.02200385</v>
      </c>
    </row>
    <row r="271" spans="1:3">
      <c r="A271">
        <v>269</v>
      </c>
      <c r="B271">
        <v>10075950.8962391</v>
      </c>
      <c r="C271">
        <v>1637791.05329581</v>
      </c>
    </row>
    <row r="272" spans="1:3">
      <c r="A272">
        <v>270</v>
      </c>
      <c r="B272">
        <v>10075905.5949411</v>
      </c>
      <c r="C272">
        <v>1637275.3735794</v>
      </c>
    </row>
    <row r="273" spans="1:3">
      <c r="A273">
        <v>271</v>
      </c>
      <c r="B273">
        <v>10075950.9398348</v>
      </c>
      <c r="C273">
        <v>1637287.34002165</v>
      </c>
    </row>
    <row r="274" spans="1:3">
      <c r="A274">
        <v>272</v>
      </c>
      <c r="B274">
        <v>10075934.2699554</v>
      </c>
      <c r="C274">
        <v>1639234.24415475</v>
      </c>
    </row>
    <row r="275" spans="1:3">
      <c r="A275">
        <v>273</v>
      </c>
      <c r="B275">
        <v>10075958.7154978</v>
      </c>
      <c r="C275">
        <v>1637363.77614802</v>
      </c>
    </row>
    <row r="276" spans="1:3">
      <c r="A276">
        <v>274</v>
      </c>
      <c r="B276">
        <v>10075964.7589451</v>
      </c>
      <c r="C276">
        <v>1636443.50863401</v>
      </c>
    </row>
    <row r="277" spans="1:3">
      <c r="A277">
        <v>275</v>
      </c>
      <c r="B277">
        <v>10075895.2263778</v>
      </c>
      <c r="C277">
        <v>1637135.42891999</v>
      </c>
    </row>
    <row r="278" spans="1:3">
      <c r="A278">
        <v>276</v>
      </c>
      <c r="B278">
        <v>10075826.89983</v>
      </c>
      <c r="C278">
        <v>1634919.43733766</v>
      </c>
    </row>
    <row r="279" spans="1:3">
      <c r="A279">
        <v>277</v>
      </c>
      <c r="B279">
        <v>10075858.6547032</v>
      </c>
      <c r="C279">
        <v>1632693.86187453</v>
      </c>
    </row>
    <row r="280" spans="1:3">
      <c r="A280">
        <v>278</v>
      </c>
      <c r="B280">
        <v>10075845.6138902</v>
      </c>
      <c r="C280">
        <v>1634111.79923042</v>
      </c>
    </row>
    <row r="281" spans="1:3">
      <c r="A281">
        <v>279</v>
      </c>
      <c r="B281">
        <v>10075811.3616868</v>
      </c>
      <c r="C281">
        <v>1634136.81509687</v>
      </c>
    </row>
    <row r="282" spans="1:3">
      <c r="A282">
        <v>280</v>
      </c>
      <c r="B282">
        <v>10075827.0301736</v>
      </c>
      <c r="C282">
        <v>1634672.07042235</v>
      </c>
    </row>
    <row r="283" spans="1:3">
      <c r="A283">
        <v>281</v>
      </c>
      <c r="B283">
        <v>10075784.4085852</v>
      </c>
      <c r="C283">
        <v>1633687.50347845</v>
      </c>
    </row>
    <row r="284" spans="1:3">
      <c r="A284">
        <v>282</v>
      </c>
      <c r="B284">
        <v>10075780.5883588</v>
      </c>
      <c r="C284">
        <v>1634825.20390963</v>
      </c>
    </row>
    <row r="285" spans="1:3">
      <c r="A285">
        <v>283</v>
      </c>
      <c r="B285">
        <v>10075818.452851</v>
      </c>
      <c r="C285">
        <v>1633737.19014528</v>
      </c>
    </row>
    <row r="286" spans="1:3">
      <c r="A286">
        <v>284</v>
      </c>
      <c r="B286">
        <v>10075804.156968</v>
      </c>
      <c r="C286">
        <v>1633927.5049207</v>
      </c>
    </row>
    <row r="287" spans="1:3">
      <c r="A287">
        <v>285</v>
      </c>
      <c r="B287">
        <v>10075781.8552421</v>
      </c>
      <c r="C287">
        <v>1633640.5347259</v>
      </c>
    </row>
    <row r="288" spans="1:3">
      <c r="A288">
        <v>286</v>
      </c>
      <c r="B288">
        <v>10075806.4343418</v>
      </c>
      <c r="C288">
        <v>1634026.26551815</v>
      </c>
    </row>
    <row r="289" spans="1:3">
      <c r="A289">
        <v>287</v>
      </c>
      <c r="B289">
        <v>10075754.9618988</v>
      </c>
      <c r="C289">
        <v>1638315.19831024</v>
      </c>
    </row>
    <row r="290" spans="1:3">
      <c r="A290">
        <v>288</v>
      </c>
      <c r="B290">
        <v>10075791.439424</v>
      </c>
      <c r="C290">
        <v>1636509.6602069</v>
      </c>
    </row>
    <row r="291" spans="1:3">
      <c r="A291">
        <v>289</v>
      </c>
      <c r="B291">
        <v>10075783.9103</v>
      </c>
      <c r="C291">
        <v>1643097.1566867</v>
      </c>
    </row>
    <row r="292" spans="1:3">
      <c r="A292">
        <v>290</v>
      </c>
      <c r="B292">
        <v>10075744.745108</v>
      </c>
      <c r="C292">
        <v>1639254.14005233</v>
      </c>
    </row>
    <row r="293" spans="1:3">
      <c r="A293">
        <v>291</v>
      </c>
      <c r="B293">
        <v>10075782.1202907</v>
      </c>
      <c r="C293">
        <v>1640599.39906489</v>
      </c>
    </row>
    <row r="294" spans="1:3">
      <c r="A294">
        <v>292</v>
      </c>
      <c r="B294">
        <v>10075750.1139647</v>
      </c>
      <c r="C294">
        <v>1638213.69412233</v>
      </c>
    </row>
    <row r="295" spans="1:3">
      <c r="A295">
        <v>293</v>
      </c>
      <c r="B295">
        <v>10075784.2400879</v>
      </c>
      <c r="C295">
        <v>1639655.14684987</v>
      </c>
    </row>
    <row r="296" spans="1:3">
      <c r="A296">
        <v>294</v>
      </c>
      <c r="B296">
        <v>10075769.8702906</v>
      </c>
      <c r="C296">
        <v>1639104.4846694</v>
      </c>
    </row>
    <row r="297" spans="1:3">
      <c r="A297">
        <v>295</v>
      </c>
      <c r="B297">
        <v>10075758.8997297</v>
      </c>
      <c r="C297">
        <v>1639860.02237356</v>
      </c>
    </row>
    <row r="298" spans="1:3">
      <c r="A298">
        <v>296</v>
      </c>
      <c r="B298">
        <v>10075757.287133</v>
      </c>
      <c r="C298">
        <v>1639120.33332032</v>
      </c>
    </row>
    <row r="299" spans="1:3">
      <c r="A299">
        <v>297</v>
      </c>
      <c r="B299">
        <v>10075791.0205032</v>
      </c>
      <c r="C299">
        <v>1639773.99360436</v>
      </c>
    </row>
    <row r="300" spans="1:3">
      <c r="A300">
        <v>298</v>
      </c>
      <c r="B300">
        <v>10075780.6735724</v>
      </c>
      <c r="C300">
        <v>1640678.34538722</v>
      </c>
    </row>
    <row r="301" spans="1:3">
      <c r="A301">
        <v>299</v>
      </c>
      <c r="B301">
        <v>10075777.9217199</v>
      </c>
      <c r="C301">
        <v>1640991.11597276</v>
      </c>
    </row>
    <row r="302" spans="1:3">
      <c r="A302">
        <v>300</v>
      </c>
      <c r="B302">
        <v>10075759.4421602</v>
      </c>
      <c r="C302">
        <v>1639162.13540567</v>
      </c>
    </row>
    <row r="303" spans="1:3">
      <c r="A303">
        <v>301</v>
      </c>
      <c r="B303">
        <v>10075771.0461993</v>
      </c>
      <c r="C303">
        <v>1637004.76051433</v>
      </c>
    </row>
    <row r="304" spans="1:3">
      <c r="A304">
        <v>302</v>
      </c>
      <c r="B304">
        <v>10075740.2519266</v>
      </c>
      <c r="C304">
        <v>1639992.1502919</v>
      </c>
    </row>
    <row r="305" spans="1:3">
      <c r="A305">
        <v>303</v>
      </c>
      <c r="B305">
        <v>10075781.8855019</v>
      </c>
      <c r="C305">
        <v>1640247.97443743</v>
      </c>
    </row>
    <row r="306" spans="1:3">
      <c r="A306">
        <v>304</v>
      </c>
      <c r="B306">
        <v>10075744.9285434</v>
      </c>
      <c r="C306">
        <v>1639961.27339066</v>
      </c>
    </row>
    <row r="307" spans="1:3">
      <c r="A307">
        <v>305</v>
      </c>
      <c r="B307">
        <v>10075779.004152</v>
      </c>
      <c r="C307">
        <v>1639692.15840457</v>
      </c>
    </row>
    <row r="308" spans="1:3">
      <c r="A308">
        <v>306</v>
      </c>
      <c r="B308">
        <v>10075752.3566541</v>
      </c>
      <c r="C308">
        <v>1640008.6607744</v>
      </c>
    </row>
    <row r="309" spans="1:3">
      <c r="A309">
        <v>307</v>
      </c>
      <c r="B309">
        <v>10075738.6376338</v>
      </c>
      <c r="C309">
        <v>1640106.37486959</v>
      </c>
    </row>
    <row r="310" spans="1:3">
      <c r="A310">
        <v>308</v>
      </c>
      <c r="B310">
        <v>10075729.9861546</v>
      </c>
      <c r="C310">
        <v>1640693.42553985</v>
      </c>
    </row>
    <row r="311" spans="1:3">
      <c r="A311">
        <v>309</v>
      </c>
      <c r="B311">
        <v>10075740.5151339</v>
      </c>
      <c r="C311">
        <v>1640908.36741523</v>
      </c>
    </row>
    <row r="312" spans="1:3">
      <c r="A312">
        <v>310</v>
      </c>
      <c r="B312">
        <v>10075749.682144</v>
      </c>
      <c r="C312">
        <v>1640577.81576506</v>
      </c>
    </row>
    <row r="313" spans="1:3">
      <c r="A313">
        <v>311</v>
      </c>
      <c r="B313">
        <v>10075732.7231919</v>
      </c>
      <c r="C313">
        <v>1642079.8260177</v>
      </c>
    </row>
    <row r="314" spans="1:3">
      <c r="A314">
        <v>312</v>
      </c>
      <c r="B314">
        <v>10075721.7663147</v>
      </c>
      <c r="C314">
        <v>1641760.07539839</v>
      </c>
    </row>
    <row r="315" spans="1:3">
      <c r="A315">
        <v>313</v>
      </c>
      <c r="B315">
        <v>10075726.0551846</v>
      </c>
      <c r="C315">
        <v>1641780.67426515</v>
      </c>
    </row>
    <row r="316" spans="1:3">
      <c r="A316">
        <v>314</v>
      </c>
      <c r="B316">
        <v>10075717.1214498</v>
      </c>
      <c r="C316">
        <v>1641759.40294759</v>
      </c>
    </row>
    <row r="317" spans="1:3">
      <c r="A317">
        <v>315</v>
      </c>
      <c r="B317">
        <v>10075717.8251363</v>
      </c>
      <c r="C317">
        <v>1641617.50004848</v>
      </c>
    </row>
    <row r="318" spans="1:3">
      <c r="A318">
        <v>316</v>
      </c>
      <c r="B318">
        <v>10075710.6123379</v>
      </c>
      <c r="C318">
        <v>1642730.37995008</v>
      </c>
    </row>
    <row r="319" spans="1:3">
      <c r="A319">
        <v>317</v>
      </c>
      <c r="B319">
        <v>10075720.3904105</v>
      </c>
      <c r="C319">
        <v>1642602.69095827</v>
      </c>
    </row>
    <row r="320" spans="1:3">
      <c r="A320">
        <v>318</v>
      </c>
      <c r="B320">
        <v>10075699.3528133</v>
      </c>
      <c r="C320">
        <v>1641774.93429803</v>
      </c>
    </row>
    <row r="321" spans="1:3">
      <c r="A321">
        <v>319</v>
      </c>
      <c r="B321">
        <v>10075700.5067162</v>
      </c>
      <c r="C321">
        <v>1641888.91524313</v>
      </c>
    </row>
    <row r="322" spans="1:3">
      <c r="A322">
        <v>320</v>
      </c>
      <c r="B322">
        <v>10075690.9018934</v>
      </c>
      <c r="C322">
        <v>1641752.74180036</v>
      </c>
    </row>
    <row r="323" spans="1:3">
      <c r="A323">
        <v>321</v>
      </c>
      <c r="B323">
        <v>10075692.9126025</v>
      </c>
      <c r="C323">
        <v>1639780.89068129</v>
      </c>
    </row>
    <row r="324" spans="1:3">
      <c r="A324">
        <v>322</v>
      </c>
      <c r="B324">
        <v>10075693.5493777</v>
      </c>
      <c r="C324">
        <v>1642167.94490098</v>
      </c>
    </row>
    <row r="325" spans="1:3">
      <c r="A325">
        <v>323</v>
      </c>
      <c r="B325">
        <v>10075715.5286523</v>
      </c>
      <c r="C325">
        <v>1642831.58885611</v>
      </c>
    </row>
    <row r="326" spans="1:3">
      <c r="A326">
        <v>324</v>
      </c>
      <c r="B326">
        <v>10075694.2884647</v>
      </c>
      <c r="C326">
        <v>1641765.21647999</v>
      </c>
    </row>
    <row r="327" spans="1:3">
      <c r="A327">
        <v>325</v>
      </c>
      <c r="B327">
        <v>10075703.4266923</v>
      </c>
      <c r="C327">
        <v>1641679.50638891</v>
      </c>
    </row>
    <row r="328" spans="1:3">
      <c r="A328">
        <v>326</v>
      </c>
      <c r="B328">
        <v>10075687.4081037</v>
      </c>
      <c r="C328">
        <v>1641208.44074718</v>
      </c>
    </row>
    <row r="329" spans="1:3">
      <c r="A329">
        <v>327</v>
      </c>
      <c r="B329">
        <v>10075685.6637858</v>
      </c>
      <c r="C329">
        <v>1640396.90836212</v>
      </c>
    </row>
    <row r="330" spans="1:3">
      <c r="A330">
        <v>328</v>
      </c>
      <c r="B330">
        <v>10075683.8724627</v>
      </c>
      <c r="C330">
        <v>1640397.14671091</v>
      </c>
    </row>
    <row r="331" spans="1:3">
      <c r="A331">
        <v>329</v>
      </c>
      <c r="B331">
        <v>10075684.8042224</v>
      </c>
      <c r="C331">
        <v>1639887.77647084</v>
      </c>
    </row>
    <row r="332" spans="1:3">
      <c r="A332">
        <v>330</v>
      </c>
      <c r="B332">
        <v>10075689.2356711</v>
      </c>
      <c r="C332">
        <v>1640537.65591917</v>
      </c>
    </row>
    <row r="333" spans="1:3">
      <c r="A333">
        <v>331</v>
      </c>
      <c r="B333">
        <v>10075693.5477915</v>
      </c>
      <c r="C333">
        <v>1640342.45344676</v>
      </c>
    </row>
    <row r="334" spans="1:3">
      <c r="A334">
        <v>332</v>
      </c>
      <c r="B334">
        <v>10075686.5885947</v>
      </c>
      <c r="C334">
        <v>1639068.58017495</v>
      </c>
    </row>
    <row r="335" spans="1:3">
      <c r="A335">
        <v>333</v>
      </c>
      <c r="B335">
        <v>10075681.5431716</v>
      </c>
      <c r="C335">
        <v>1641260.13141469</v>
      </c>
    </row>
    <row r="336" spans="1:3">
      <c r="A336">
        <v>334</v>
      </c>
      <c r="B336">
        <v>10075683.8814949</v>
      </c>
      <c r="C336">
        <v>1640860.78980726</v>
      </c>
    </row>
    <row r="337" spans="1:3">
      <c r="A337">
        <v>335</v>
      </c>
      <c r="B337">
        <v>10075687.6126317</v>
      </c>
      <c r="C337">
        <v>1640422.23527839</v>
      </c>
    </row>
    <row r="338" spans="1:3">
      <c r="A338">
        <v>336</v>
      </c>
      <c r="B338">
        <v>10075689.6953971</v>
      </c>
      <c r="C338">
        <v>1641396.03140411</v>
      </c>
    </row>
    <row r="339" spans="1:3">
      <c r="A339">
        <v>337</v>
      </c>
      <c r="B339">
        <v>10075680.5807936</v>
      </c>
      <c r="C339">
        <v>1641116.47357577</v>
      </c>
    </row>
    <row r="340" spans="1:3">
      <c r="A340">
        <v>338</v>
      </c>
      <c r="B340">
        <v>10075678.2922533</v>
      </c>
      <c r="C340">
        <v>1640696.15611121</v>
      </c>
    </row>
    <row r="341" spans="1:3">
      <c r="A341">
        <v>339</v>
      </c>
      <c r="B341">
        <v>10075683.967907</v>
      </c>
      <c r="C341">
        <v>1639619.55081245</v>
      </c>
    </row>
    <row r="342" spans="1:3">
      <c r="A342">
        <v>340</v>
      </c>
      <c r="B342">
        <v>10075678.7962381</v>
      </c>
      <c r="C342">
        <v>1640860.44506205</v>
      </c>
    </row>
    <row r="343" spans="1:3">
      <c r="A343">
        <v>341</v>
      </c>
      <c r="B343">
        <v>10075693.7209657</v>
      </c>
      <c r="C343">
        <v>1641814.60581039</v>
      </c>
    </row>
    <row r="344" spans="1:3">
      <c r="A344">
        <v>342</v>
      </c>
      <c r="B344">
        <v>10075680.7907036</v>
      </c>
      <c r="C344">
        <v>1640596.34818427</v>
      </c>
    </row>
    <row r="345" spans="1:3">
      <c r="A345">
        <v>343</v>
      </c>
      <c r="B345">
        <v>10075690.5577972</v>
      </c>
      <c r="C345">
        <v>1640560.95332888</v>
      </c>
    </row>
    <row r="346" spans="1:3">
      <c r="A346">
        <v>344</v>
      </c>
      <c r="B346">
        <v>10075683.9438255</v>
      </c>
      <c r="C346">
        <v>1641641.42799933</v>
      </c>
    </row>
    <row r="347" spans="1:3">
      <c r="A347">
        <v>345</v>
      </c>
      <c r="B347">
        <v>10075685.38275</v>
      </c>
      <c r="C347">
        <v>1639892.1207981</v>
      </c>
    </row>
    <row r="348" spans="1:3">
      <c r="A348">
        <v>346</v>
      </c>
      <c r="B348">
        <v>10075679.9509392</v>
      </c>
      <c r="C348">
        <v>1640929.90260774</v>
      </c>
    </row>
    <row r="349" spans="1:3">
      <c r="A349">
        <v>347</v>
      </c>
      <c r="B349">
        <v>10075689.0376473</v>
      </c>
      <c r="C349">
        <v>1639385.27450976</v>
      </c>
    </row>
    <row r="350" spans="1:3">
      <c r="A350">
        <v>348</v>
      </c>
      <c r="B350">
        <v>10075679.0800321</v>
      </c>
      <c r="C350">
        <v>1641246.77570779</v>
      </c>
    </row>
    <row r="351" spans="1:3">
      <c r="A351">
        <v>349</v>
      </c>
      <c r="B351">
        <v>10075695.0681269</v>
      </c>
      <c r="C351">
        <v>1639382.9626115</v>
      </c>
    </row>
    <row r="352" spans="1:3">
      <c r="A352">
        <v>350</v>
      </c>
      <c r="B352">
        <v>10075679.6858138</v>
      </c>
      <c r="C352">
        <v>1641126.96204643</v>
      </c>
    </row>
    <row r="353" spans="1:3">
      <c r="A353">
        <v>351</v>
      </c>
      <c r="B353">
        <v>10075678.2228551</v>
      </c>
      <c r="C353">
        <v>1640866.923491</v>
      </c>
    </row>
    <row r="354" spans="1:3">
      <c r="A354">
        <v>352</v>
      </c>
      <c r="B354">
        <v>10075678.1775094</v>
      </c>
      <c r="C354">
        <v>1641076.48516976</v>
      </c>
    </row>
    <row r="355" spans="1:3">
      <c r="A355">
        <v>353</v>
      </c>
      <c r="B355">
        <v>10075681.1111512</v>
      </c>
      <c r="C355">
        <v>1640997.6831493</v>
      </c>
    </row>
    <row r="356" spans="1:3">
      <c r="A356">
        <v>354</v>
      </c>
      <c r="B356">
        <v>10075682.8900445</v>
      </c>
      <c r="C356">
        <v>1641572.01815988</v>
      </c>
    </row>
    <row r="357" spans="1:3">
      <c r="A357">
        <v>355</v>
      </c>
      <c r="B357">
        <v>10075678.4870954</v>
      </c>
      <c r="C357">
        <v>1641643.06192</v>
      </c>
    </row>
    <row r="358" spans="1:3">
      <c r="A358">
        <v>356</v>
      </c>
      <c r="B358">
        <v>10075683.8201019</v>
      </c>
      <c r="C358">
        <v>1641320.70348855</v>
      </c>
    </row>
    <row r="359" spans="1:3">
      <c r="A359">
        <v>357</v>
      </c>
      <c r="B359">
        <v>10075679.2368727</v>
      </c>
      <c r="C359">
        <v>1641124.068052</v>
      </c>
    </row>
    <row r="360" spans="1:3">
      <c r="A360">
        <v>358</v>
      </c>
      <c r="B360">
        <v>10075674.4419873</v>
      </c>
      <c r="C360">
        <v>1640747.85241493</v>
      </c>
    </row>
    <row r="361" spans="1:3">
      <c r="A361">
        <v>359</v>
      </c>
      <c r="B361">
        <v>10075672.83673</v>
      </c>
      <c r="C361">
        <v>1640731.4250827</v>
      </c>
    </row>
    <row r="362" spans="1:3">
      <c r="A362">
        <v>360</v>
      </c>
      <c r="B362">
        <v>10075675.0746043</v>
      </c>
      <c r="C362">
        <v>1640019.42271425</v>
      </c>
    </row>
    <row r="363" spans="1:3">
      <c r="A363">
        <v>361</v>
      </c>
      <c r="B363">
        <v>10075674.1941627</v>
      </c>
      <c r="C363">
        <v>1640916.35550739</v>
      </c>
    </row>
    <row r="364" spans="1:3">
      <c r="A364">
        <v>362</v>
      </c>
      <c r="B364">
        <v>10075672.6767328</v>
      </c>
      <c r="C364">
        <v>1640706.51754022</v>
      </c>
    </row>
    <row r="365" spans="1:3">
      <c r="A365">
        <v>363</v>
      </c>
      <c r="B365">
        <v>10075673.963065</v>
      </c>
      <c r="C365">
        <v>1640706.22153973</v>
      </c>
    </row>
    <row r="366" spans="1:3">
      <c r="A366">
        <v>364</v>
      </c>
      <c r="B366">
        <v>10075670.6505977</v>
      </c>
      <c r="C366">
        <v>1639775.12121147</v>
      </c>
    </row>
    <row r="367" spans="1:3">
      <c r="A367">
        <v>365</v>
      </c>
      <c r="B367">
        <v>10075669.7442293</v>
      </c>
      <c r="C367">
        <v>1639327.39147087</v>
      </c>
    </row>
    <row r="368" spans="1:3">
      <c r="A368">
        <v>366</v>
      </c>
      <c r="B368">
        <v>10075672.8764106</v>
      </c>
      <c r="C368">
        <v>1639491.37827242</v>
      </c>
    </row>
    <row r="369" spans="1:3">
      <c r="A369">
        <v>367</v>
      </c>
      <c r="B369">
        <v>10075669.5761313</v>
      </c>
      <c r="C369">
        <v>1639138.69768786</v>
      </c>
    </row>
    <row r="370" spans="1:3">
      <c r="A370">
        <v>368</v>
      </c>
      <c r="B370">
        <v>10075669.0511236</v>
      </c>
      <c r="C370">
        <v>1639116.76705276</v>
      </c>
    </row>
    <row r="371" spans="1:3">
      <c r="A371">
        <v>369</v>
      </c>
      <c r="B371">
        <v>10075669.4372773</v>
      </c>
      <c r="C371">
        <v>1639026.34670566</v>
      </c>
    </row>
    <row r="372" spans="1:3">
      <c r="A372">
        <v>370</v>
      </c>
      <c r="B372">
        <v>10075669.6307015</v>
      </c>
      <c r="C372">
        <v>1639430.0927698</v>
      </c>
    </row>
    <row r="373" spans="1:3">
      <c r="A373">
        <v>371</v>
      </c>
      <c r="B373">
        <v>10075669.6793594</v>
      </c>
      <c r="C373">
        <v>1639195.94241893</v>
      </c>
    </row>
    <row r="374" spans="1:3">
      <c r="A374">
        <v>372</v>
      </c>
      <c r="B374">
        <v>10075668.9485813</v>
      </c>
      <c r="C374">
        <v>1639605.22976252</v>
      </c>
    </row>
    <row r="375" spans="1:3">
      <c r="A375">
        <v>373</v>
      </c>
      <c r="B375">
        <v>10075668.6578088</v>
      </c>
      <c r="C375">
        <v>1639497.05641475</v>
      </c>
    </row>
    <row r="376" spans="1:3">
      <c r="A376">
        <v>374</v>
      </c>
      <c r="B376">
        <v>10075672.0258935</v>
      </c>
      <c r="C376">
        <v>1639422.34388239</v>
      </c>
    </row>
    <row r="377" spans="1:3">
      <c r="A377">
        <v>375</v>
      </c>
      <c r="B377">
        <v>10075669.5473624</v>
      </c>
      <c r="C377">
        <v>1639665.73107969</v>
      </c>
    </row>
    <row r="378" spans="1:3">
      <c r="A378">
        <v>376</v>
      </c>
      <c r="B378">
        <v>10075676.0166859</v>
      </c>
      <c r="C378">
        <v>1638773.77417055</v>
      </c>
    </row>
    <row r="379" spans="1:3">
      <c r="A379">
        <v>377</v>
      </c>
      <c r="B379">
        <v>10075670.2267933</v>
      </c>
      <c r="C379">
        <v>1639602.84266955</v>
      </c>
    </row>
    <row r="380" spans="1:3">
      <c r="A380">
        <v>378</v>
      </c>
      <c r="B380">
        <v>10075670.0600136</v>
      </c>
      <c r="C380">
        <v>1639416.93357595</v>
      </c>
    </row>
    <row r="381" spans="1:3">
      <c r="A381">
        <v>379</v>
      </c>
      <c r="B381">
        <v>10075668.5764315</v>
      </c>
      <c r="C381">
        <v>1640029.60033513</v>
      </c>
    </row>
    <row r="382" spans="1:3">
      <c r="A382">
        <v>380</v>
      </c>
      <c r="B382">
        <v>10075668.0300887</v>
      </c>
      <c r="C382">
        <v>1640249.40909973</v>
      </c>
    </row>
    <row r="383" spans="1:3">
      <c r="A383">
        <v>381</v>
      </c>
      <c r="B383">
        <v>10075666.9122952</v>
      </c>
      <c r="C383">
        <v>1639961.63807337</v>
      </c>
    </row>
    <row r="384" spans="1:3">
      <c r="A384">
        <v>382</v>
      </c>
      <c r="B384">
        <v>10075668.6262832</v>
      </c>
      <c r="C384">
        <v>1639261.24934952</v>
      </c>
    </row>
    <row r="385" spans="1:3">
      <c r="A385">
        <v>383</v>
      </c>
      <c r="B385">
        <v>10075667.5668724</v>
      </c>
      <c r="C385">
        <v>1639960.07639519</v>
      </c>
    </row>
    <row r="386" spans="1:3">
      <c r="A386">
        <v>384</v>
      </c>
      <c r="B386">
        <v>10075669.1100015</v>
      </c>
      <c r="C386">
        <v>1640150.03665569</v>
      </c>
    </row>
    <row r="387" spans="1:3">
      <c r="A387">
        <v>385</v>
      </c>
      <c r="B387">
        <v>10075667.3552637</v>
      </c>
      <c r="C387">
        <v>1639577.25333954</v>
      </c>
    </row>
    <row r="388" spans="1:3">
      <c r="A388">
        <v>386</v>
      </c>
      <c r="B388">
        <v>10075668.209456</v>
      </c>
      <c r="C388">
        <v>1640443.32971982</v>
      </c>
    </row>
    <row r="389" spans="1:3">
      <c r="A389">
        <v>387</v>
      </c>
      <c r="B389">
        <v>10075667.0214411</v>
      </c>
      <c r="C389">
        <v>1639625.78157762</v>
      </c>
    </row>
    <row r="390" spans="1:3">
      <c r="A390">
        <v>388</v>
      </c>
      <c r="B390">
        <v>10075668.3432557</v>
      </c>
      <c r="C390">
        <v>1640601.65665534</v>
      </c>
    </row>
    <row r="391" spans="1:3">
      <c r="A391">
        <v>389</v>
      </c>
      <c r="B391">
        <v>10075667.2042572</v>
      </c>
      <c r="C391">
        <v>1639920.76130037</v>
      </c>
    </row>
    <row r="392" spans="1:3">
      <c r="A392">
        <v>390</v>
      </c>
      <c r="B392">
        <v>10075669.6332515</v>
      </c>
      <c r="C392">
        <v>1640892.03268785</v>
      </c>
    </row>
    <row r="393" spans="1:3">
      <c r="A393">
        <v>391</v>
      </c>
      <c r="B393">
        <v>10075668.9045467</v>
      </c>
      <c r="C393">
        <v>1639613.13426856</v>
      </c>
    </row>
    <row r="394" spans="1:3">
      <c r="A394">
        <v>392</v>
      </c>
      <c r="B394">
        <v>10075667.4186308</v>
      </c>
      <c r="C394">
        <v>1639858.72580628</v>
      </c>
    </row>
    <row r="395" spans="1:3">
      <c r="A395">
        <v>393</v>
      </c>
      <c r="B395">
        <v>10075667.303553</v>
      </c>
      <c r="C395">
        <v>1639894.65234956</v>
      </c>
    </row>
    <row r="396" spans="1:3">
      <c r="A396">
        <v>394</v>
      </c>
      <c r="B396">
        <v>10075667.3697364</v>
      </c>
      <c r="C396">
        <v>1639872.36259977</v>
      </c>
    </row>
    <row r="397" spans="1:3">
      <c r="A397">
        <v>395</v>
      </c>
      <c r="B397">
        <v>10075666.3838746</v>
      </c>
      <c r="C397">
        <v>1640007.73574026</v>
      </c>
    </row>
    <row r="398" spans="1:3">
      <c r="A398">
        <v>396</v>
      </c>
      <c r="B398">
        <v>10075666.5429671</v>
      </c>
      <c r="C398">
        <v>1640128.71788501</v>
      </c>
    </row>
    <row r="399" spans="1:3">
      <c r="A399">
        <v>397</v>
      </c>
      <c r="B399">
        <v>10075665.6328468</v>
      </c>
      <c r="C399">
        <v>1639983.43652593</v>
      </c>
    </row>
    <row r="400" spans="1:3">
      <c r="A400">
        <v>398</v>
      </c>
      <c r="B400">
        <v>10075665.3959424</v>
      </c>
      <c r="C400">
        <v>1639935.53704793</v>
      </c>
    </row>
    <row r="401" spans="1:3">
      <c r="A401">
        <v>399</v>
      </c>
      <c r="B401">
        <v>10075666.1778023</v>
      </c>
      <c r="C401">
        <v>1639781.67398052</v>
      </c>
    </row>
    <row r="402" spans="1:3">
      <c r="A402">
        <v>400</v>
      </c>
      <c r="B402">
        <v>10075665.7463836</v>
      </c>
      <c r="C402">
        <v>1640050.80457255</v>
      </c>
    </row>
    <row r="403" spans="1:3">
      <c r="A403">
        <v>401</v>
      </c>
      <c r="B403">
        <v>10075666.3909976</v>
      </c>
      <c r="C403">
        <v>1639714.65074675</v>
      </c>
    </row>
    <row r="404" spans="1:3">
      <c r="A404">
        <v>402</v>
      </c>
      <c r="B404">
        <v>10075664.9663636</v>
      </c>
      <c r="C404">
        <v>1639842.05357192</v>
      </c>
    </row>
    <row r="405" spans="1:3">
      <c r="A405">
        <v>403</v>
      </c>
      <c r="B405">
        <v>10075665.4440849</v>
      </c>
      <c r="C405">
        <v>1640265.96572851</v>
      </c>
    </row>
    <row r="406" spans="1:3">
      <c r="A406">
        <v>404</v>
      </c>
      <c r="B406">
        <v>10075665.3759324</v>
      </c>
      <c r="C406">
        <v>1639999.98059102</v>
      </c>
    </row>
    <row r="407" spans="1:3">
      <c r="A407">
        <v>405</v>
      </c>
      <c r="B407">
        <v>10075664.3296764</v>
      </c>
      <c r="C407">
        <v>1639709.3866522</v>
      </c>
    </row>
    <row r="408" spans="1:3">
      <c r="A408">
        <v>406</v>
      </c>
      <c r="B408">
        <v>10075664.6332956</v>
      </c>
      <c r="C408">
        <v>1639724.55061235</v>
      </c>
    </row>
    <row r="409" spans="1:3">
      <c r="A409">
        <v>407</v>
      </c>
      <c r="B409">
        <v>10075663.5554912</v>
      </c>
      <c r="C409">
        <v>1640082.85036742</v>
      </c>
    </row>
    <row r="410" spans="1:3">
      <c r="A410">
        <v>408</v>
      </c>
      <c r="B410">
        <v>10075664.0420531</v>
      </c>
      <c r="C410">
        <v>1639881.07808409</v>
      </c>
    </row>
    <row r="411" spans="1:3">
      <c r="A411">
        <v>409</v>
      </c>
      <c r="B411">
        <v>10075663.8527139</v>
      </c>
      <c r="C411">
        <v>1640115.3751828</v>
      </c>
    </row>
    <row r="412" spans="1:3">
      <c r="A412">
        <v>410</v>
      </c>
      <c r="B412">
        <v>10075663.6770245</v>
      </c>
      <c r="C412">
        <v>1640241.58278731</v>
      </c>
    </row>
    <row r="413" spans="1:3">
      <c r="A413">
        <v>411</v>
      </c>
      <c r="B413">
        <v>10075663.8766618</v>
      </c>
      <c r="C413">
        <v>1639921.65453587</v>
      </c>
    </row>
    <row r="414" spans="1:3">
      <c r="A414">
        <v>412</v>
      </c>
      <c r="B414">
        <v>10075663.7025723</v>
      </c>
      <c r="C414">
        <v>1640077.47665919</v>
      </c>
    </row>
    <row r="415" spans="1:3">
      <c r="A415">
        <v>413</v>
      </c>
      <c r="B415">
        <v>10075663.1051431</v>
      </c>
      <c r="C415">
        <v>1640026.81106122</v>
      </c>
    </row>
    <row r="416" spans="1:3">
      <c r="A416">
        <v>414</v>
      </c>
      <c r="B416">
        <v>10075663.7026541</v>
      </c>
      <c r="C416">
        <v>1640182.74372445</v>
      </c>
    </row>
    <row r="417" spans="1:3">
      <c r="A417">
        <v>415</v>
      </c>
      <c r="B417">
        <v>10075663.5972291</v>
      </c>
      <c r="C417">
        <v>1639799.63264884</v>
      </c>
    </row>
    <row r="418" spans="1:3">
      <c r="A418">
        <v>416</v>
      </c>
      <c r="B418">
        <v>10075663.5640565</v>
      </c>
      <c r="C418">
        <v>1640001.77198749</v>
      </c>
    </row>
    <row r="419" spans="1:3">
      <c r="A419">
        <v>417</v>
      </c>
      <c r="B419">
        <v>10075663.6030348</v>
      </c>
      <c r="C419">
        <v>1639868.95786214</v>
      </c>
    </row>
    <row r="420" spans="1:3">
      <c r="A420">
        <v>418</v>
      </c>
      <c r="B420">
        <v>10075663.110881</v>
      </c>
      <c r="C420">
        <v>1640133.7096723</v>
      </c>
    </row>
    <row r="421" spans="1:3">
      <c r="A421">
        <v>419</v>
      </c>
      <c r="B421">
        <v>10075663.1536819</v>
      </c>
      <c r="C421">
        <v>1640163.8797182</v>
      </c>
    </row>
    <row r="422" spans="1:3">
      <c r="A422">
        <v>420</v>
      </c>
      <c r="B422">
        <v>10075663.2667428</v>
      </c>
      <c r="C422">
        <v>1640022.08106558</v>
      </c>
    </row>
    <row r="423" spans="1:3">
      <c r="A423">
        <v>421</v>
      </c>
      <c r="B423">
        <v>10075663.519729</v>
      </c>
      <c r="C423">
        <v>1639817.43005783</v>
      </c>
    </row>
    <row r="424" spans="1:3">
      <c r="A424">
        <v>422</v>
      </c>
      <c r="B424">
        <v>10075663.2323605</v>
      </c>
      <c r="C424">
        <v>1640296.53337251</v>
      </c>
    </row>
    <row r="425" spans="1:3">
      <c r="A425">
        <v>423</v>
      </c>
      <c r="B425">
        <v>10075663.383349</v>
      </c>
      <c r="C425">
        <v>1639959.6820122</v>
      </c>
    </row>
    <row r="426" spans="1:3">
      <c r="A426">
        <v>424</v>
      </c>
      <c r="B426">
        <v>10075663.3265989</v>
      </c>
      <c r="C426">
        <v>1640131.50738742</v>
      </c>
    </row>
    <row r="427" spans="1:3">
      <c r="A427">
        <v>425</v>
      </c>
      <c r="B427">
        <v>10075663.2558216</v>
      </c>
      <c r="C427">
        <v>1640025.2110117</v>
      </c>
    </row>
    <row r="428" spans="1:3">
      <c r="A428">
        <v>426</v>
      </c>
      <c r="B428">
        <v>10075663.1636164</v>
      </c>
      <c r="C428">
        <v>1640117.7164145</v>
      </c>
    </row>
    <row r="429" spans="1:3">
      <c r="A429">
        <v>427</v>
      </c>
      <c r="B429">
        <v>10075663.1578908</v>
      </c>
      <c r="C429">
        <v>1640050.31226356</v>
      </c>
    </row>
    <row r="430" spans="1:3">
      <c r="A430">
        <v>428</v>
      </c>
      <c r="B430">
        <v>10075663.190427</v>
      </c>
      <c r="C430">
        <v>1640187.20232347</v>
      </c>
    </row>
    <row r="431" spans="1:3">
      <c r="A431">
        <v>429</v>
      </c>
      <c r="B431">
        <v>10075663.1331458</v>
      </c>
      <c r="C431">
        <v>1640095.97621078</v>
      </c>
    </row>
    <row r="432" spans="1:3">
      <c r="A432">
        <v>430</v>
      </c>
      <c r="B432">
        <v>10075663.083137</v>
      </c>
      <c r="C432">
        <v>1639916.39727717</v>
      </c>
    </row>
    <row r="433" spans="1:3">
      <c r="A433">
        <v>431</v>
      </c>
      <c r="B433">
        <v>10075663.1410947</v>
      </c>
      <c r="C433">
        <v>1639944.33042165</v>
      </c>
    </row>
    <row r="434" spans="1:3">
      <c r="A434">
        <v>432</v>
      </c>
      <c r="B434">
        <v>10075662.9070873</v>
      </c>
      <c r="C434">
        <v>1639851.58674757</v>
      </c>
    </row>
    <row r="435" spans="1:3">
      <c r="A435">
        <v>433</v>
      </c>
      <c r="B435">
        <v>10075662.9501036</v>
      </c>
      <c r="C435">
        <v>1639862.6570435</v>
      </c>
    </row>
    <row r="436" spans="1:3">
      <c r="A436">
        <v>434</v>
      </c>
      <c r="B436">
        <v>10075663.296664</v>
      </c>
      <c r="C436">
        <v>1639573.60353629</v>
      </c>
    </row>
    <row r="437" spans="1:3">
      <c r="A437">
        <v>435</v>
      </c>
      <c r="B437">
        <v>10075662.9126048</v>
      </c>
      <c r="C437">
        <v>1639905.19627212</v>
      </c>
    </row>
    <row r="438" spans="1:3">
      <c r="A438">
        <v>436</v>
      </c>
      <c r="B438">
        <v>10075662.8404856</v>
      </c>
      <c r="C438">
        <v>1639825.09474873</v>
      </c>
    </row>
    <row r="439" spans="1:3">
      <c r="A439">
        <v>437</v>
      </c>
      <c r="B439">
        <v>10075662.8430568</v>
      </c>
      <c r="C439">
        <v>1639816.84574689</v>
      </c>
    </row>
    <row r="440" spans="1:3">
      <c r="A440">
        <v>438</v>
      </c>
      <c r="B440">
        <v>10075662.6765347</v>
      </c>
      <c r="C440">
        <v>1639668.25720336</v>
      </c>
    </row>
    <row r="441" spans="1:3">
      <c r="A441">
        <v>439</v>
      </c>
      <c r="B441">
        <v>10075662.8348392</v>
      </c>
      <c r="C441">
        <v>1639630.09387828</v>
      </c>
    </row>
    <row r="442" spans="1:3">
      <c r="A442">
        <v>440</v>
      </c>
      <c r="B442">
        <v>10075662.5088242</v>
      </c>
      <c r="C442">
        <v>1639672.27561632</v>
      </c>
    </row>
    <row r="443" spans="1:3">
      <c r="A443">
        <v>441</v>
      </c>
      <c r="B443">
        <v>10075662.5515429</v>
      </c>
      <c r="C443">
        <v>1639729.6953805</v>
      </c>
    </row>
    <row r="444" spans="1:3">
      <c r="A444">
        <v>442</v>
      </c>
      <c r="B444">
        <v>10075662.6684224</v>
      </c>
      <c r="C444">
        <v>1639708.32682484</v>
      </c>
    </row>
    <row r="445" spans="1:3">
      <c r="A445">
        <v>443</v>
      </c>
      <c r="B445">
        <v>10075662.4719234</v>
      </c>
      <c r="C445">
        <v>1639706.22322261</v>
      </c>
    </row>
    <row r="446" spans="1:3">
      <c r="A446">
        <v>444</v>
      </c>
      <c r="B446">
        <v>10075662.4866668</v>
      </c>
      <c r="C446">
        <v>1639771.96466502</v>
      </c>
    </row>
    <row r="447" spans="1:3">
      <c r="A447">
        <v>445</v>
      </c>
      <c r="B447">
        <v>10075662.5008258</v>
      </c>
      <c r="C447">
        <v>1639737.77559844</v>
      </c>
    </row>
    <row r="448" spans="1:3">
      <c r="A448">
        <v>446</v>
      </c>
      <c r="B448">
        <v>10075662.3343975</v>
      </c>
      <c r="C448">
        <v>1640006.544289</v>
      </c>
    </row>
    <row r="449" spans="1:3">
      <c r="A449">
        <v>447</v>
      </c>
      <c r="B449">
        <v>10075662.4049013</v>
      </c>
      <c r="C449">
        <v>1639956.35236942</v>
      </c>
    </row>
    <row r="450" spans="1:3">
      <c r="A450">
        <v>448</v>
      </c>
      <c r="B450">
        <v>10075662.326629</v>
      </c>
      <c r="C450">
        <v>1640110.77139196</v>
      </c>
    </row>
    <row r="451" spans="1:3">
      <c r="A451">
        <v>449</v>
      </c>
      <c r="B451">
        <v>10075662.4758592</v>
      </c>
      <c r="C451">
        <v>1640088.0608481</v>
      </c>
    </row>
    <row r="452" spans="1:3">
      <c r="A452">
        <v>450</v>
      </c>
      <c r="B452">
        <v>10075662.4936697</v>
      </c>
      <c r="C452">
        <v>1640161.64017527</v>
      </c>
    </row>
    <row r="453" spans="1:3">
      <c r="A453">
        <v>451</v>
      </c>
      <c r="B453">
        <v>10075662.3833265</v>
      </c>
      <c r="C453">
        <v>1640025.32160373</v>
      </c>
    </row>
    <row r="454" spans="1:3">
      <c r="A454">
        <v>452</v>
      </c>
      <c r="B454">
        <v>10075662.2654064</v>
      </c>
      <c r="C454">
        <v>1639947.24403921</v>
      </c>
    </row>
    <row r="455" spans="1:3">
      <c r="A455">
        <v>453</v>
      </c>
      <c r="B455">
        <v>10075662.4666674</v>
      </c>
      <c r="C455">
        <v>1639898.21663971</v>
      </c>
    </row>
    <row r="456" spans="1:3">
      <c r="A456">
        <v>454</v>
      </c>
      <c r="B456">
        <v>10075662.3435494</v>
      </c>
      <c r="C456">
        <v>1640050.29122405</v>
      </c>
    </row>
    <row r="457" spans="1:3">
      <c r="A457">
        <v>455</v>
      </c>
      <c r="B457">
        <v>10075662.3286929</v>
      </c>
      <c r="C457">
        <v>1639951.52625113</v>
      </c>
    </row>
    <row r="458" spans="1:3">
      <c r="A458">
        <v>456</v>
      </c>
      <c r="B458">
        <v>10075662.2316277</v>
      </c>
      <c r="C458">
        <v>1640058.8717466</v>
      </c>
    </row>
    <row r="459" spans="1:3">
      <c r="A459">
        <v>457</v>
      </c>
      <c r="B459">
        <v>10075662.2540988</v>
      </c>
      <c r="C459">
        <v>1640004.58098279</v>
      </c>
    </row>
    <row r="460" spans="1:3">
      <c r="A460">
        <v>458</v>
      </c>
      <c r="B460">
        <v>10075662.3350003</v>
      </c>
      <c r="C460">
        <v>1640105.2870114</v>
      </c>
    </row>
    <row r="461" spans="1:3">
      <c r="A461">
        <v>459</v>
      </c>
      <c r="B461">
        <v>10075662.3451761</v>
      </c>
      <c r="C461">
        <v>1640057.54949666</v>
      </c>
    </row>
    <row r="462" spans="1:3">
      <c r="A462">
        <v>460</v>
      </c>
      <c r="B462">
        <v>10075662.174756</v>
      </c>
      <c r="C462">
        <v>1640203.44587488</v>
      </c>
    </row>
    <row r="463" spans="1:3">
      <c r="A463">
        <v>461</v>
      </c>
      <c r="B463">
        <v>10075662.3403247</v>
      </c>
      <c r="C463">
        <v>1640214.15126857</v>
      </c>
    </row>
    <row r="464" spans="1:3">
      <c r="A464">
        <v>462</v>
      </c>
      <c r="B464">
        <v>10075662.2723282</v>
      </c>
      <c r="C464">
        <v>1640401.21952351</v>
      </c>
    </row>
    <row r="465" spans="1:3">
      <c r="A465">
        <v>463</v>
      </c>
      <c r="B465">
        <v>10075662.2572008</v>
      </c>
      <c r="C465">
        <v>1640169.61259624</v>
      </c>
    </row>
    <row r="466" spans="1:3">
      <c r="A466">
        <v>464</v>
      </c>
      <c r="B466">
        <v>10075662.2624255</v>
      </c>
      <c r="C466">
        <v>1640251.1897523</v>
      </c>
    </row>
    <row r="467" spans="1:3">
      <c r="A467">
        <v>465</v>
      </c>
      <c r="B467">
        <v>10075662.1829985</v>
      </c>
      <c r="C467">
        <v>1640266.67015236</v>
      </c>
    </row>
    <row r="468" spans="1:3">
      <c r="A468">
        <v>466</v>
      </c>
      <c r="B468">
        <v>10075662.3345529</v>
      </c>
      <c r="C468">
        <v>1640268.84657845</v>
      </c>
    </row>
    <row r="469" spans="1:3">
      <c r="A469">
        <v>467</v>
      </c>
      <c r="B469">
        <v>10075662.1731896</v>
      </c>
      <c r="C469">
        <v>1640291.37879839</v>
      </c>
    </row>
    <row r="470" spans="1:3">
      <c r="A470">
        <v>468</v>
      </c>
      <c r="B470">
        <v>10075662.2027093</v>
      </c>
      <c r="C470">
        <v>1640048.01774869</v>
      </c>
    </row>
    <row r="471" spans="1:3">
      <c r="A471">
        <v>469</v>
      </c>
      <c r="B471">
        <v>10075662.1451252</v>
      </c>
      <c r="C471">
        <v>1640341.62258743</v>
      </c>
    </row>
    <row r="472" spans="1:3">
      <c r="A472">
        <v>470</v>
      </c>
      <c r="B472">
        <v>10075662.1282997</v>
      </c>
      <c r="C472">
        <v>1640332.35604213</v>
      </c>
    </row>
    <row r="473" spans="1:3">
      <c r="A473">
        <v>471</v>
      </c>
      <c r="B473">
        <v>10075662.1939252</v>
      </c>
      <c r="C473">
        <v>1640383.86053902</v>
      </c>
    </row>
    <row r="474" spans="1:3">
      <c r="A474">
        <v>472</v>
      </c>
      <c r="B474">
        <v>10075662.3215082</v>
      </c>
      <c r="C474">
        <v>1640284.19715621</v>
      </c>
    </row>
    <row r="475" spans="1:3">
      <c r="A475">
        <v>473</v>
      </c>
      <c r="B475">
        <v>10075662.1509917</v>
      </c>
      <c r="C475">
        <v>1640230.96804829</v>
      </c>
    </row>
    <row r="476" spans="1:3">
      <c r="A476">
        <v>474</v>
      </c>
      <c r="B476">
        <v>10075662.158032</v>
      </c>
      <c r="C476">
        <v>1640312.69353369</v>
      </c>
    </row>
    <row r="477" spans="1:3">
      <c r="A477">
        <v>475</v>
      </c>
      <c r="B477">
        <v>10075662.1787204</v>
      </c>
      <c r="C477">
        <v>1640420.56155016</v>
      </c>
    </row>
    <row r="478" spans="1:3">
      <c r="A478">
        <v>476</v>
      </c>
      <c r="B478">
        <v>10075662.334918</v>
      </c>
      <c r="C478">
        <v>1640311.45554334</v>
      </c>
    </row>
    <row r="479" spans="1:3">
      <c r="A479">
        <v>477</v>
      </c>
      <c r="B479">
        <v>10075662.1481219</v>
      </c>
      <c r="C479">
        <v>1640321.7485323</v>
      </c>
    </row>
    <row r="480" spans="1:3">
      <c r="A480">
        <v>478</v>
      </c>
      <c r="B480">
        <v>10075662.3439425</v>
      </c>
      <c r="C480">
        <v>1640477.01532421</v>
      </c>
    </row>
    <row r="481" spans="1:3">
      <c r="A481">
        <v>479</v>
      </c>
      <c r="B481">
        <v>10075662.1117553</v>
      </c>
      <c r="C481">
        <v>1640361.40381152</v>
      </c>
    </row>
    <row r="482" spans="1:3">
      <c r="A482">
        <v>480</v>
      </c>
      <c r="B482">
        <v>10075662.0776227</v>
      </c>
      <c r="C482">
        <v>1640363.27751078</v>
      </c>
    </row>
    <row r="483" spans="1:3">
      <c r="A483">
        <v>481</v>
      </c>
      <c r="B483">
        <v>10075662.163083</v>
      </c>
      <c r="C483">
        <v>1640411.28628397</v>
      </c>
    </row>
    <row r="484" spans="1:3">
      <c r="A484">
        <v>482</v>
      </c>
      <c r="B484">
        <v>10075662.2445392</v>
      </c>
      <c r="C484">
        <v>1640407.24916384</v>
      </c>
    </row>
    <row r="485" spans="1:3">
      <c r="A485">
        <v>483</v>
      </c>
      <c r="B485">
        <v>10075662.1303702</v>
      </c>
      <c r="C485">
        <v>1640359.50702163</v>
      </c>
    </row>
    <row r="486" spans="1:3">
      <c r="A486">
        <v>484</v>
      </c>
      <c r="B486">
        <v>10075662.1689701</v>
      </c>
      <c r="C486">
        <v>1640425.65854882</v>
      </c>
    </row>
    <row r="487" spans="1:3">
      <c r="A487">
        <v>485</v>
      </c>
      <c r="B487">
        <v>10075662.2068764</v>
      </c>
      <c r="C487">
        <v>1640339.71240545</v>
      </c>
    </row>
    <row r="488" spans="1:3">
      <c r="A488">
        <v>486</v>
      </c>
      <c r="B488">
        <v>10075662.1017428</v>
      </c>
      <c r="C488">
        <v>1640428.02687209</v>
      </c>
    </row>
    <row r="489" spans="1:3">
      <c r="A489">
        <v>487</v>
      </c>
      <c r="B489">
        <v>10075662.0771662</v>
      </c>
      <c r="C489">
        <v>1640368.95204574</v>
      </c>
    </row>
    <row r="490" spans="1:3">
      <c r="A490">
        <v>488</v>
      </c>
      <c r="B490">
        <v>10075662.0995816</v>
      </c>
      <c r="C490">
        <v>1640422.92851481</v>
      </c>
    </row>
    <row r="491" spans="1:3">
      <c r="A491">
        <v>489</v>
      </c>
      <c r="B491">
        <v>10075662.0131374</v>
      </c>
      <c r="C491">
        <v>1640296.86808998</v>
      </c>
    </row>
    <row r="492" spans="1:3">
      <c r="A492">
        <v>490</v>
      </c>
      <c r="B492">
        <v>10075662.0576165</v>
      </c>
      <c r="C492">
        <v>1640300.78496435</v>
      </c>
    </row>
    <row r="493" spans="1:3">
      <c r="A493">
        <v>491</v>
      </c>
      <c r="B493">
        <v>10075662.0691547</v>
      </c>
      <c r="C493">
        <v>1640181.08699465</v>
      </c>
    </row>
    <row r="494" spans="1:3">
      <c r="A494">
        <v>492</v>
      </c>
      <c r="B494">
        <v>10075662.0443565</v>
      </c>
      <c r="C494">
        <v>1640323.02254407</v>
      </c>
    </row>
    <row r="495" spans="1:3">
      <c r="A495">
        <v>493</v>
      </c>
      <c r="B495">
        <v>10075661.9933244</v>
      </c>
      <c r="C495">
        <v>1640290.28200228</v>
      </c>
    </row>
    <row r="496" spans="1:3">
      <c r="A496">
        <v>494</v>
      </c>
      <c r="B496">
        <v>10075662.0175375</v>
      </c>
      <c r="C496">
        <v>1640309.90398097</v>
      </c>
    </row>
    <row r="497" spans="1:3">
      <c r="A497">
        <v>495</v>
      </c>
      <c r="B497">
        <v>10075661.9701541</v>
      </c>
      <c r="C497">
        <v>1640213.01580028</v>
      </c>
    </row>
    <row r="498" spans="1:3">
      <c r="A498">
        <v>496</v>
      </c>
      <c r="B498">
        <v>10075662.0146513</v>
      </c>
      <c r="C498">
        <v>1640221.85990192</v>
      </c>
    </row>
    <row r="499" spans="1:3">
      <c r="A499">
        <v>497</v>
      </c>
      <c r="B499">
        <v>10075661.9559023</v>
      </c>
      <c r="C499">
        <v>1640235.06108215</v>
      </c>
    </row>
    <row r="500" spans="1:3">
      <c r="A500">
        <v>498</v>
      </c>
      <c r="B500">
        <v>10075661.9945919</v>
      </c>
      <c r="C500">
        <v>1640231.60540304</v>
      </c>
    </row>
    <row r="501" spans="1:3">
      <c r="A501">
        <v>499</v>
      </c>
      <c r="B501">
        <v>10075662.0024446</v>
      </c>
      <c r="C501">
        <v>1640318.15645096</v>
      </c>
    </row>
    <row r="502" spans="1:3">
      <c r="A502">
        <v>500</v>
      </c>
      <c r="B502">
        <v>10075661.9759234</v>
      </c>
      <c r="C502">
        <v>1640205.31228256</v>
      </c>
    </row>
    <row r="503" spans="1:3">
      <c r="A503">
        <v>501</v>
      </c>
      <c r="B503">
        <v>10075661.9512109</v>
      </c>
      <c r="C503">
        <v>1640146.12694736</v>
      </c>
    </row>
    <row r="504" spans="1:3">
      <c r="A504">
        <v>502</v>
      </c>
      <c r="B504">
        <v>10075661.9604788</v>
      </c>
      <c r="C504">
        <v>1640138.62632706</v>
      </c>
    </row>
    <row r="505" spans="1:3">
      <c r="A505">
        <v>503</v>
      </c>
      <c r="B505">
        <v>10075661.8940447</v>
      </c>
      <c r="C505">
        <v>1640130.28788136</v>
      </c>
    </row>
    <row r="506" spans="1:3">
      <c r="A506">
        <v>504</v>
      </c>
      <c r="B506">
        <v>10075661.9253484</v>
      </c>
      <c r="C506">
        <v>1640042.60113807</v>
      </c>
    </row>
    <row r="507" spans="1:3">
      <c r="A507">
        <v>505</v>
      </c>
      <c r="B507">
        <v>10075661.9109462</v>
      </c>
      <c r="C507">
        <v>1640135.44813627</v>
      </c>
    </row>
    <row r="508" spans="1:3">
      <c r="A508">
        <v>506</v>
      </c>
      <c r="B508">
        <v>10075661.9057394</v>
      </c>
      <c r="C508">
        <v>1640134.11868607</v>
      </c>
    </row>
    <row r="509" spans="1:3">
      <c r="A509">
        <v>507</v>
      </c>
      <c r="B509">
        <v>10075661.9100877</v>
      </c>
      <c r="C509">
        <v>1640081.23462662</v>
      </c>
    </row>
    <row r="510" spans="1:3">
      <c r="A510">
        <v>508</v>
      </c>
      <c r="B510">
        <v>10075661.9262293</v>
      </c>
      <c r="C510">
        <v>1640186.62507289</v>
      </c>
    </row>
    <row r="511" spans="1:3">
      <c r="A511">
        <v>509</v>
      </c>
      <c r="B511">
        <v>10075661.9093851</v>
      </c>
      <c r="C511">
        <v>1640133.67468987</v>
      </c>
    </row>
    <row r="512" spans="1:3">
      <c r="A512">
        <v>510</v>
      </c>
      <c r="B512">
        <v>10075661.9013706</v>
      </c>
      <c r="C512">
        <v>1640220.57243997</v>
      </c>
    </row>
    <row r="513" spans="1:3">
      <c r="A513">
        <v>511</v>
      </c>
      <c r="B513">
        <v>10075661.8985394</v>
      </c>
      <c r="C513">
        <v>1640193.82302361</v>
      </c>
    </row>
    <row r="514" spans="1:3">
      <c r="A514">
        <v>512</v>
      </c>
      <c r="B514">
        <v>10075661.9220252</v>
      </c>
      <c r="C514">
        <v>1640071.17589234</v>
      </c>
    </row>
    <row r="515" spans="1:3">
      <c r="A515">
        <v>513</v>
      </c>
      <c r="B515">
        <v>10075661.9077755</v>
      </c>
      <c r="C515">
        <v>1640111.13048562</v>
      </c>
    </row>
    <row r="516" spans="1:3">
      <c r="A516">
        <v>514</v>
      </c>
      <c r="B516">
        <v>10075661.9657307</v>
      </c>
      <c r="C516">
        <v>1640142.23692015</v>
      </c>
    </row>
    <row r="517" spans="1:3">
      <c r="A517">
        <v>515</v>
      </c>
      <c r="B517">
        <v>10075661.9032516</v>
      </c>
      <c r="C517">
        <v>1640134.67038401</v>
      </c>
    </row>
    <row r="518" spans="1:3">
      <c r="A518">
        <v>516</v>
      </c>
      <c r="B518">
        <v>10075661.9105054</v>
      </c>
      <c r="C518">
        <v>1640157.63032647</v>
      </c>
    </row>
    <row r="519" spans="1:3">
      <c r="A519">
        <v>517</v>
      </c>
      <c r="B519">
        <v>10075661.8890127</v>
      </c>
      <c r="C519">
        <v>1640174.12043555</v>
      </c>
    </row>
    <row r="520" spans="1:3">
      <c r="A520">
        <v>518</v>
      </c>
      <c r="B520">
        <v>10075661.9188853</v>
      </c>
      <c r="C520">
        <v>1640132.55654058</v>
      </c>
    </row>
    <row r="521" spans="1:3">
      <c r="A521">
        <v>519</v>
      </c>
      <c r="B521">
        <v>10075661.9079233</v>
      </c>
      <c r="C521">
        <v>1640161.68903022</v>
      </c>
    </row>
    <row r="522" spans="1:3">
      <c r="A522">
        <v>520</v>
      </c>
      <c r="B522">
        <v>10075661.9392704</v>
      </c>
      <c r="C522">
        <v>1640233.72481203</v>
      </c>
    </row>
    <row r="523" spans="1:3">
      <c r="A523">
        <v>521</v>
      </c>
      <c r="B523">
        <v>10075661.9073037</v>
      </c>
      <c r="C523">
        <v>1640190.96037401</v>
      </c>
    </row>
    <row r="524" spans="1:3">
      <c r="A524">
        <v>522</v>
      </c>
      <c r="B524">
        <v>10075661.8778524</v>
      </c>
      <c r="C524">
        <v>1640179.31798518</v>
      </c>
    </row>
    <row r="525" spans="1:3">
      <c r="A525">
        <v>523</v>
      </c>
      <c r="B525">
        <v>10075661.8812316</v>
      </c>
      <c r="C525">
        <v>1640237.97055861</v>
      </c>
    </row>
    <row r="526" spans="1:3">
      <c r="A526">
        <v>524</v>
      </c>
      <c r="B526">
        <v>10075661.8757973</v>
      </c>
      <c r="C526">
        <v>1640190.64709971</v>
      </c>
    </row>
    <row r="527" spans="1:3">
      <c r="A527">
        <v>525</v>
      </c>
      <c r="B527">
        <v>10075661.8673491</v>
      </c>
      <c r="C527">
        <v>1640210.88288861</v>
      </c>
    </row>
    <row r="528" spans="1:3">
      <c r="A528">
        <v>526</v>
      </c>
      <c r="B528">
        <v>10075661.8702777</v>
      </c>
      <c r="C528">
        <v>1640210.32647718</v>
      </c>
    </row>
    <row r="529" spans="1:3">
      <c r="A529">
        <v>527</v>
      </c>
      <c r="B529">
        <v>10075661.879129</v>
      </c>
      <c r="C529">
        <v>1640237.40286325</v>
      </c>
    </row>
    <row r="530" spans="1:3">
      <c r="A530">
        <v>528</v>
      </c>
      <c r="B530">
        <v>10075661.8705608</v>
      </c>
      <c r="C530">
        <v>1640235.07590255</v>
      </c>
    </row>
    <row r="531" spans="1:3">
      <c r="A531">
        <v>529</v>
      </c>
      <c r="B531">
        <v>10075661.860206</v>
      </c>
      <c r="C531">
        <v>1640205.27181813</v>
      </c>
    </row>
    <row r="532" spans="1:3">
      <c r="A532">
        <v>530</v>
      </c>
      <c r="B532">
        <v>10075661.865289</v>
      </c>
      <c r="C532">
        <v>1640196.05308001</v>
      </c>
    </row>
    <row r="533" spans="1:3">
      <c r="A533">
        <v>531</v>
      </c>
      <c r="B533">
        <v>10075661.8534633</v>
      </c>
      <c r="C533">
        <v>1640180.537772</v>
      </c>
    </row>
    <row r="534" spans="1:3">
      <c r="A534">
        <v>532</v>
      </c>
      <c r="B534">
        <v>10075661.8659431</v>
      </c>
      <c r="C534">
        <v>1640182.26152424</v>
      </c>
    </row>
    <row r="535" spans="1:3">
      <c r="A535">
        <v>533</v>
      </c>
      <c r="B535">
        <v>10075661.8511896</v>
      </c>
      <c r="C535">
        <v>1640205.3100944</v>
      </c>
    </row>
    <row r="536" spans="1:3">
      <c r="A536">
        <v>534</v>
      </c>
      <c r="B536">
        <v>10075661.8491376</v>
      </c>
      <c r="C536">
        <v>1640223.85825769</v>
      </c>
    </row>
    <row r="537" spans="1:3">
      <c r="A537">
        <v>535</v>
      </c>
      <c r="B537">
        <v>10075661.8498367</v>
      </c>
      <c r="C537">
        <v>1640205.73302942</v>
      </c>
    </row>
    <row r="538" spans="1:3">
      <c r="A538">
        <v>536</v>
      </c>
      <c r="B538">
        <v>10075661.8547855</v>
      </c>
      <c r="C538">
        <v>1640244.3916729</v>
      </c>
    </row>
    <row r="539" spans="1:3">
      <c r="A539">
        <v>537</v>
      </c>
      <c r="B539">
        <v>10075661.8586932</v>
      </c>
      <c r="C539">
        <v>1640180.91289892</v>
      </c>
    </row>
    <row r="540" spans="1:3">
      <c r="A540">
        <v>538</v>
      </c>
      <c r="B540">
        <v>10075661.8523158</v>
      </c>
      <c r="C540">
        <v>1640233.99412748</v>
      </c>
    </row>
    <row r="541" spans="1:3">
      <c r="A541">
        <v>539</v>
      </c>
      <c r="B541">
        <v>10075661.8601721</v>
      </c>
      <c r="C541">
        <v>1640180.07017444</v>
      </c>
    </row>
    <row r="542" spans="1:3">
      <c r="A542">
        <v>540</v>
      </c>
      <c r="B542">
        <v>10075661.8544703</v>
      </c>
      <c r="C542">
        <v>1640205.38787248</v>
      </c>
    </row>
    <row r="543" spans="1:3">
      <c r="A543">
        <v>541</v>
      </c>
      <c r="B543">
        <v>10075661.8419488</v>
      </c>
      <c r="C543">
        <v>1640208.59093665</v>
      </c>
    </row>
    <row r="544" spans="1:3">
      <c r="A544">
        <v>542</v>
      </c>
      <c r="B544">
        <v>10075661.8417364</v>
      </c>
      <c r="C544">
        <v>1640198.55315024</v>
      </c>
    </row>
    <row r="545" spans="1:3">
      <c r="A545">
        <v>543</v>
      </c>
      <c r="B545">
        <v>10075661.8420887</v>
      </c>
      <c r="C545">
        <v>1640214.4667266</v>
      </c>
    </row>
    <row r="546" spans="1:3">
      <c r="A546">
        <v>544</v>
      </c>
      <c r="B546">
        <v>10075661.8511023</v>
      </c>
      <c r="C546">
        <v>1640169.10231736</v>
      </c>
    </row>
    <row r="547" spans="1:3">
      <c r="A547">
        <v>545</v>
      </c>
      <c r="B547">
        <v>10075661.8495898</v>
      </c>
      <c r="C547">
        <v>1640224.99753709</v>
      </c>
    </row>
    <row r="548" spans="1:3">
      <c r="A548">
        <v>546</v>
      </c>
      <c r="B548">
        <v>10075661.8421165</v>
      </c>
      <c r="C548">
        <v>1640212.62319211</v>
      </c>
    </row>
    <row r="549" spans="1:3">
      <c r="A549">
        <v>547</v>
      </c>
      <c r="B549">
        <v>10075661.8453877</v>
      </c>
      <c r="C549">
        <v>1640223.41666519</v>
      </c>
    </row>
    <row r="550" spans="1:3">
      <c r="A550">
        <v>548</v>
      </c>
      <c r="B550">
        <v>10075661.8431036</v>
      </c>
      <c r="C550">
        <v>1640173.17081919</v>
      </c>
    </row>
    <row r="551" spans="1:3">
      <c r="A551">
        <v>549</v>
      </c>
      <c r="B551">
        <v>10075661.8455973</v>
      </c>
      <c r="C551">
        <v>1640219.74204448</v>
      </c>
    </row>
    <row r="552" spans="1:3">
      <c r="A552">
        <v>550</v>
      </c>
      <c r="B552">
        <v>10075661.8442248</v>
      </c>
      <c r="C552">
        <v>1640196.30735798</v>
      </c>
    </row>
    <row r="553" spans="1:3">
      <c r="A553">
        <v>551</v>
      </c>
      <c r="B553">
        <v>10075661.841727</v>
      </c>
      <c r="C553">
        <v>1640209.8887905</v>
      </c>
    </row>
    <row r="554" spans="1:3">
      <c r="A554">
        <v>552</v>
      </c>
      <c r="B554">
        <v>10075661.8466615</v>
      </c>
      <c r="C554">
        <v>1640194.17001857</v>
      </c>
    </row>
    <row r="555" spans="1:3">
      <c r="A555">
        <v>553</v>
      </c>
      <c r="B555">
        <v>10075661.8465234</v>
      </c>
      <c r="C555">
        <v>1640222.40594227</v>
      </c>
    </row>
    <row r="556" spans="1:3">
      <c r="A556">
        <v>554</v>
      </c>
      <c r="B556">
        <v>10075661.8483785</v>
      </c>
      <c r="C556">
        <v>1640217.65369221</v>
      </c>
    </row>
    <row r="557" spans="1:3">
      <c r="A557">
        <v>555</v>
      </c>
      <c r="B557">
        <v>10075661.8462875</v>
      </c>
      <c r="C557">
        <v>1640243.72517501</v>
      </c>
    </row>
    <row r="558" spans="1:3">
      <c r="A558">
        <v>556</v>
      </c>
      <c r="B558">
        <v>10075661.8450689</v>
      </c>
      <c r="C558">
        <v>1640200.38272125</v>
      </c>
    </row>
    <row r="559" spans="1:3">
      <c r="A559">
        <v>557</v>
      </c>
      <c r="B559">
        <v>10075661.8463656</v>
      </c>
      <c r="C559">
        <v>1640195.15745155</v>
      </c>
    </row>
    <row r="560" spans="1:3">
      <c r="A560">
        <v>558</v>
      </c>
      <c r="B560">
        <v>10075661.8422272</v>
      </c>
      <c r="C560">
        <v>1640196.10463652</v>
      </c>
    </row>
    <row r="561" spans="1:3">
      <c r="A561">
        <v>559</v>
      </c>
      <c r="B561">
        <v>10075661.8388875</v>
      </c>
      <c r="C561">
        <v>1640202.48141668</v>
      </c>
    </row>
    <row r="562" spans="1:3">
      <c r="A562">
        <v>560</v>
      </c>
      <c r="B562">
        <v>10075661.8433978</v>
      </c>
      <c r="C562">
        <v>1640202.48922768</v>
      </c>
    </row>
    <row r="563" spans="1:3">
      <c r="A563">
        <v>561</v>
      </c>
      <c r="B563">
        <v>10075661.839546</v>
      </c>
      <c r="C563">
        <v>1640216.07074619</v>
      </c>
    </row>
    <row r="564" spans="1:3">
      <c r="A564">
        <v>562</v>
      </c>
      <c r="B564">
        <v>10075661.8401691</v>
      </c>
      <c r="C564">
        <v>1640214.44076428</v>
      </c>
    </row>
    <row r="565" spans="1:3">
      <c r="A565">
        <v>563</v>
      </c>
      <c r="B565">
        <v>10075661.8390235</v>
      </c>
      <c r="C565">
        <v>1640212.04096203</v>
      </c>
    </row>
    <row r="566" spans="1:3">
      <c r="A566">
        <v>564</v>
      </c>
      <c r="B566">
        <v>10075661.8377471</v>
      </c>
      <c r="C566">
        <v>1640216.20593428</v>
      </c>
    </row>
    <row r="567" spans="1:3">
      <c r="A567">
        <v>565</v>
      </c>
      <c r="B567">
        <v>10075661.8400717</v>
      </c>
      <c r="C567">
        <v>1640212.93689977</v>
      </c>
    </row>
    <row r="568" spans="1:3">
      <c r="A568">
        <v>566</v>
      </c>
      <c r="B568">
        <v>10075661.8377166</v>
      </c>
      <c r="C568">
        <v>1640231.41362979</v>
      </c>
    </row>
    <row r="569" spans="1:3">
      <c r="A569">
        <v>567</v>
      </c>
      <c r="B569">
        <v>10075661.8353815</v>
      </c>
      <c r="C569">
        <v>1640239.18792318</v>
      </c>
    </row>
    <row r="570" spans="1:3">
      <c r="A570">
        <v>568</v>
      </c>
      <c r="B570">
        <v>10075661.8361331</v>
      </c>
      <c r="C570">
        <v>1640243.62043213</v>
      </c>
    </row>
    <row r="571" spans="1:3">
      <c r="A571">
        <v>569</v>
      </c>
      <c r="B571">
        <v>10075661.8356523</v>
      </c>
      <c r="C571">
        <v>1640237.50234681</v>
      </c>
    </row>
    <row r="572" spans="1:3">
      <c r="A572">
        <v>570</v>
      </c>
      <c r="B572">
        <v>10075661.8373882</v>
      </c>
      <c r="C572">
        <v>1640221.32094166</v>
      </c>
    </row>
    <row r="573" spans="1:3">
      <c r="A573">
        <v>571</v>
      </c>
      <c r="B573">
        <v>10075661.8359581</v>
      </c>
      <c r="C573">
        <v>1640254.66056593</v>
      </c>
    </row>
    <row r="574" spans="1:3">
      <c r="A574">
        <v>572</v>
      </c>
      <c r="B574">
        <v>10075661.8349893</v>
      </c>
      <c r="C574">
        <v>1640235.63334251</v>
      </c>
    </row>
    <row r="575" spans="1:3">
      <c r="A575">
        <v>573</v>
      </c>
      <c r="B575">
        <v>10075661.8365427</v>
      </c>
      <c r="C575">
        <v>1640234.0749342</v>
      </c>
    </row>
    <row r="576" spans="1:3">
      <c r="A576">
        <v>574</v>
      </c>
      <c r="B576">
        <v>10075661.8332838</v>
      </c>
      <c r="C576">
        <v>1640229.19187839</v>
      </c>
    </row>
    <row r="577" spans="1:3">
      <c r="A577">
        <v>575</v>
      </c>
      <c r="B577">
        <v>10075661.8365387</v>
      </c>
      <c r="C577">
        <v>1640229.62213584</v>
      </c>
    </row>
    <row r="578" spans="1:3">
      <c r="A578">
        <v>576</v>
      </c>
      <c r="B578">
        <v>10075661.8316434</v>
      </c>
      <c r="C578">
        <v>1640245.94866636</v>
      </c>
    </row>
    <row r="579" spans="1:3">
      <c r="A579">
        <v>577</v>
      </c>
      <c r="B579">
        <v>10075661.8329365</v>
      </c>
      <c r="C579">
        <v>1640254.57394709</v>
      </c>
    </row>
    <row r="580" spans="1:3">
      <c r="A580">
        <v>578</v>
      </c>
      <c r="B580">
        <v>10075661.8308852</v>
      </c>
      <c r="C580">
        <v>1640242.7923305</v>
      </c>
    </row>
    <row r="581" spans="1:3">
      <c r="A581">
        <v>579</v>
      </c>
      <c r="B581">
        <v>10075661.8296649</v>
      </c>
      <c r="C581">
        <v>1640238.53869354</v>
      </c>
    </row>
    <row r="582" spans="1:3">
      <c r="A582">
        <v>580</v>
      </c>
      <c r="B582">
        <v>10075661.8280083</v>
      </c>
      <c r="C582">
        <v>1640232.27390109</v>
      </c>
    </row>
    <row r="583" spans="1:3">
      <c r="A583">
        <v>581</v>
      </c>
      <c r="B583">
        <v>10075661.82996</v>
      </c>
      <c r="C583">
        <v>1640240.72759607</v>
      </c>
    </row>
    <row r="584" spans="1:3">
      <c r="A584">
        <v>582</v>
      </c>
      <c r="B584">
        <v>10075661.8297351</v>
      </c>
      <c r="C584">
        <v>1640240.16064555</v>
      </c>
    </row>
    <row r="585" spans="1:3">
      <c r="A585">
        <v>583</v>
      </c>
      <c r="B585">
        <v>10075661.8278466</v>
      </c>
      <c r="C585">
        <v>1640220.70929067</v>
      </c>
    </row>
    <row r="586" spans="1:3">
      <c r="A586">
        <v>584</v>
      </c>
      <c r="B586">
        <v>10075661.8294498</v>
      </c>
      <c r="C586">
        <v>1640234.77612745</v>
      </c>
    </row>
    <row r="587" spans="1:3">
      <c r="A587">
        <v>585</v>
      </c>
      <c r="B587">
        <v>10075661.8272464</v>
      </c>
      <c r="C587">
        <v>1640210.9382561</v>
      </c>
    </row>
    <row r="588" spans="1:3">
      <c r="A588">
        <v>586</v>
      </c>
      <c r="B588">
        <v>10075661.8281561</v>
      </c>
      <c r="C588">
        <v>1640196.81316894</v>
      </c>
    </row>
    <row r="589" spans="1:3">
      <c r="A589">
        <v>587</v>
      </c>
      <c r="B589">
        <v>10075661.8285171</v>
      </c>
      <c r="C589">
        <v>1640213.38212575</v>
      </c>
    </row>
    <row r="590" spans="1:3">
      <c r="A590">
        <v>588</v>
      </c>
      <c r="B590">
        <v>10075661.828455</v>
      </c>
      <c r="C590">
        <v>1640180.79190912</v>
      </c>
    </row>
    <row r="591" spans="1:3">
      <c r="A591">
        <v>589</v>
      </c>
      <c r="B591">
        <v>10075661.829693</v>
      </c>
      <c r="C591">
        <v>1640218.5985712</v>
      </c>
    </row>
    <row r="592" spans="1:3">
      <c r="A592">
        <v>590</v>
      </c>
      <c r="B592">
        <v>10075661.8256403</v>
      </c>
      <c r="C592">
        <v>1640212.3053472</v>
      </c>
    </row>
    <row r="593" spans="1:3">
      <c r="A593">
        <v>591</v>
      </c>
      <c r="B593">
        <v>10075661.8262568</v>
      </c>
      <c r="C593">
        <v>1640195.42016796</v>
      </c>
    </row>
    <row r="594" spans="1:3">
      <c r="A594">
        <v>592</v>
      </c>
      <c r="B594">
        <v>10075661.828259</v>
      </c>
      <c r="C594">
        <v>1640196.28041674</v>
      </c>
    </row>
    <row r="595" spans="1:3">
      <c r="A595">
        <v>593</v>
      </c>
      <c r="B595">
        <v>10075661.8263338</v>
      </c>
      <c r="C595">
        <v>1640213.71665373</v>
      </c>
    </row>
    <row r="596" spans="1:3">
      <c r="A596">
        <v>594</v>
      </c>
      <c r="B596">
        <v>10075661.8290515</v>
      </c>
      <c r="C596">
        <v>1640203.88542138</v>
      </c>
    </row>
    <row r="597" spans="1:3">
      <c r="A597">
        <v>595</v>
      </c>
      <c r="B597">
        <v>10075661.8273507</v>
      </c>
      <c r="C597">
        <v>1640211.29240028</v>
      </c>
    </row>
    <row r="598" spans="1:3">
      <c r="A598">
        <v>596</v>
      </c>
      <c r="B598">
        <v>10075661.8255344</v>
      </c>
      <c r="C598">
        <v>1640217.38586065</v>
      </c>
    </row>
    <row r="599" spans="1:3">
      <c r="A599">
        <v>597</v>
      </c>
      <c r="B599">
        <v>10075661.8263205</v>
      </c>
      <c r="C599">
        <v>1640226.01545045</v>
      </c>
    </row>
    <row r="600" spans="1:3">
      <c r="A600">
        <v>598</v>
      </c>
      <c r="B600">
        <v>10075661.8263281</v>
      </c>
      <c r="C600">
        <v>1640204.00001774</v>
      </c>
    </row>
    <row r="601" spans="1:3">
      <c r="A601">
        <v>599</v>
      </c>
      <c r="B601">
        <v>10075661.8257102</v>
      </c>
      <c r="C601">
        <v>1640218.33299116</v>
      </c>
    </row>
    <row r="602" spans="1:3">
      <c r="A602">
        <v>600</v>
      </c>
      <c r="B602">
        <v>10075661.8261279</v>
      </c>
      <c r="C602">
        <v>1640229.37566814</v>
      </c>
    </row>
    <row r="603" spans="1:3">
      <c r="A603">
        <v>601</v>
      </c>
      <c r="B603">
        <v>10075661.8261107</v>
      </c>
      <c r="C603">
        <v>1640218.12087115</v>
      </c>
    </row>
    <row r="604" spans="1:3">
      <c r="A604">
        <v>602</v>
      </c>
      <c r="B604">
        <v>10075661.8274873</v>
      </c>
      <c r="C604">
        <v>1640223.07272143</v>
      </c>
    </row>
    <row r="605" spans="1:3">
      <c r="A605">
        <v>603</v>
      </c>
      <c r="B605">
        <v>10075661.8254051</v>
      </c>
      <c r="C605">
        <v>1640224.78378234</v>
      </c>
    </row>
    <row r="606" spans="1:3">
      <c r="A606">
        <v>604</v>
      </c>
      <c r="B606">
        <v>10075661.8283332</v>
      </c>
      <c r="C606">
        <v>1640201.19600455</v>
      </c>
    </row>
    <row r="607" spans="1:3">
      <c r="A607">
        <v>605</v>
      </c>
      <c r="B607">
        <v>10075661.8260699</v>
      </c>
      <c r="C607">
        <v>1640221.99143497</v>
      </c>
    </row>
    <row r="608" spans="1:3">
      <c r="A608">
        <v>606</v>
      </c>
      <c r="B608">
        <v>10075661.8268465</v>
      </c>
      <c r="C608">
        <v>1640237.86648338</v>
      </c>
    </row>
    <row r="609" spans="1:3">
      <c r="A609">
        <v>607</v>
      </c>
      <c r="B609">
        <v>10075661.825281</v>
      </c>
      <c r="C609">
        <v>1640230.61799118</v>
      </c>
    </row>
    <row r="610" spans="1:3">
      <c r="A610">
        <v>608</v>
      </c>
      <c r="B610">
        <v>10075661.8252058</v>
      </c>
      <c r="C610">
        <v>1640222.43316231</v>
      </c>
    </row>
    <row r="611" spans="1:3">
      <c r="A611">
        <v>609</v>
      </c>
      <c r="B611">
        <v>10075661.8269523</v>
      </c>
      <c r="C611">
        <v>1640227.18825135</v>
      </c>
    </row>
    <row r="612" spans="1:3">
      <c r="A612">
        <v>610</v>
      </c>
      <c r="B612">
        <v>10075661.8258967</v>
      </c>
      <c r="C612">
        <v>1640226.80745702</v>
      </c>
    </row>
    <row r="613" spans="1:3">
      <c r="A613">
        <v>611</v>
      </c>
      <c r="B613">
        <v>10075661.8264387</v>
      </c>
      <c r="C613">
        <v>1640223.85010671</v>
      </c>
    </row>
    <row r="614" spans="1:3">
      <c r="A614">
        <v>612</v>
      </c>
      <c r="B614">
        <v>10075661.8255774</v>
      </c>
      <c r="C614">
        <v>1640216.39142078</v>
      </c>
    </row>
    <row r="615" spans="1:3">
      <c r="A615">
        <v>613</v>
      </c>
      <c r="B615">
        <v>10075661.8252248</v>
      </c>
      <c r="C615">
        <v>1640221.19566405</v>
      </c>
    </row>
    <row r="616" spans="1:3">
      <c r="A616">
        <v>614</v>
      </c>
      <c r="B616">
        <v>10075661.8249716</v>
      </c>
      <c r="C616">
        <v>1640225.3575461</v>
      </c>
    </row>
    <row r="617" spans="1:3">
      <c r="A617">
        <v>615</v>
      </c>
      <c r="B617">
        <v>10075661.8247295</v>
      </c>
      <c r="C617">
        <v>1640225.92257694</v>
      </c>
    </row>
    <row r="618" spans="1:3">
      <c r="A618">
        <v>616</v>
      </c>
      <c r="B618">
        <v>10075661.8246633</v>
      </c>
      <c r="C618">
        <v>1640222.23474383</v>
      </c>
    </row>
    <row r="619" spans="1:3">
      <c r="A619">
        <v>617</v>
      </c>
      <c r="B619">
        <v>10075661.8250633</v>
      </c>
      <c r="C619">
        <v>1640221.20779891</v>
      </c>
    </row>
    <row r="620" spans="1:3">
      <c r="A620">
        <v>618</v>
      </c>
      <c r="B620">
        <v>10075661.8249811</v>
      </c>
      <c r="C620">
        <v>1640217.41351663</v>
      </c>
    </row>
    <row r="621" spans="1:3">
      <c r="A621">
        <v>619</v>
      </c>
      <c r="B621">
        <v>10075661.8247656</v>
      </c>
      <c r="C621">
        <v>1640225.53826509</v>
      </c>
    </row>
    <row r="622" spans="1:3">
      <c r="A622">
        <v>620</v>
      </c>
      <c r="B622">
        <v>10075661.8251659</v>
      </c>
      <c r="C622">
        <v>1640224.92881996</v>
      </c>
    </row>
    <row r="623" spans="1:3">
      <c r="A623">
        <v>621</v>
      </c>
      <c r="B623">
        <v>10075661.8241315</v>
      </c>
      <c r="C623">
        <v>1640209.2298863</v>
      </c>
    </row>
    <row r="624" spans="1:3">
      <c r="A624">
        <v>622</v>
      </c>
      <c r="B624">
        <v>10075661.8239119</v>
      </c>
      <c r="C624">
        <v>1640211.6144272</v>
      </c>
    </row>
    <row r="625" spans="1:3">
      <c r="A625">
        <v>623</v>
      </c>
      <c r="B625">
        <v>10075661.8238597</v>
      </c>
      <c r="C625">
        <v>1640200.38814346</v>
      </c>
    </row>
    <row r="626" spans="1:3">
      <c r="A626">
        <v>624</v>
      </c>
      <c r="B626">
        <v>10075661.8236534</v>
      </c>
      <c r="C626">
        <v>1640199.97837411</v>
      </c>
    </row>
    <row r="627" spans="1:3">
      <c r="A627">
        <v>625</v>
      </c>
      <c r="B627">
        <v>10075661.8234571</v>
      </c>
      <c r="C627">
        <v>1640206.78496252</v>
      </c>
    </row>
    <row r="628" spans="1:3">
      <c r="A628">
        <v>626</v>
      </c>
      <c r="B628">
        <v>10075661.8239603</v>
      </c>
      <c r="C628">
        <v>1640208.238238</v>
      </c>
    </row>
    <row r="629" spans="1:3">
      <c r="A629">
        <v>627</v>
      </c>
      <c r="B629">
        <v>10075661.8236173</v>
      </c>
      <c r="C629">
        <v>1640201.70955999</v>
      </c>
    </row>
    <row r="630" spans="1:3">
      <c r="A630">
        <v>628</v>
      </c>
      <c r="B630">
        <v>10075661.8233445</v>
      </c>
      <c r="C630">
        <v>1640204.80145819</v>
      </c>
    </row>
    <row r="631" spans="1:3">
      <c r="A631">
        <v>629</v>
      </c>
      <c r="B631">
        <v>10075661.8240155</v>
      </c>
      <c r="C631">
        <v>1640204.59541474</v>
      </c>
    </row>
    <row r="632" spans="1:3">
      <c r="A632">
        <v>630</v>
      </c>
      <c r="B632">
        <v>10075661.8237871</v>
      </c>
      <c r="C632">
        <v>1640207.83910593</v>
      </c>
    </row>
    <row r="633" spans="1:3">
      <c r="A633">
        <v>631</v>
      </c>
      <c r="B633">
        <v>10075661.8237796</v>
      </c>
      <c r="C633">
        <v>1640203.32243007</v>
      </c>
    </row>
    <row r="634" spans="1:3">
      <c r="A634">
        <v>632</v>
      </c>
      <c r="B634">
        <v>10075661.8236177</v>
      </c>
      <c r="C634">
        <v>1640205.77426</v>
      </c>
    </row>
    <row r="635" spans="1:3">
      <c r="A635">
        <v>633</v>
      </c>
      <c r="B635">
        <v>10075661.8238574</v>
      </c>
      <c r="C635">
        <v>1640210.00205857</v>
      </c>
    </row>
    <row r="636" spans="1:3">
      <c r="A636">
        <v>634</v>
      </c>
      <c r="B636">
        <v>10075661.8235421</v>
      </c>
      <c r="C636">
        <v>1640195.58115622</v>
      </c>
    </row>
    <row r="637" spans="1:3">
      <c r="A637">
        <v>635</v>
      </c>
      <c r="B637">
        <v>10075661.8236729</v>
      </c>
      <c r="C637">
        <v>1640194.89717039</v>
      </c>
    </row>
    <row r="638" spans="1:3">
      <c r="A638">
        <v>636</v>
      </c>
      <c r="B638">
        <v>10075661.8236531</v>
      </c>
      <c r="C638">
        <v>1640203.68649779</v>
      </c>
    </row>
    <row r="639" spans="1:3">
      <c r="A639">
        <v>637</v>
      </c>
      <c r="B639">
        <v>10075661.8235036</v>
      </c>
      <c r="C639">
        <v>1640198.44664795</v>
      </c>
    </row>
    <row r="640" spans="1:3">
      <c r="A640">
        <v>638</v>
      </c>
      <c r="B640">
        <v>10075661.8234911</v>
      </c>
      <c r="C640">
        <v>1640203.31738629</v>
      </c>
    </row>
    <row r="641" spans="1:3">
      <c r="A641">
        <v>639</v>
      </c>
      <c r="B641">
        <v>10075661.8235638</v>
      </c>
      <c r="C641">
        <v>1640204.19309332</v>
      </c>
    </row>
    <row r="642" spans="1:3">
      <c r="A642">
        <v>640</v>
      </c>
      <c r="B642">
        <v>10075661.8234925</v>
      </c>
      <c r="C642">
        <v>1640210.31622253</v>
      </c>
    </row>
    <row r="643" spans="1:3">
      <c r="A643">
        <v>641</v>
      </c>
      <c r="B643">
        <v>10075661.8243929</v>
      </c>
      <c r="C643">
        <v>1640200.96228378</v>
      </c>
    </row>
    <row r="644" spans="1:3">
      <c r="A644">
        <v>642</v>
      </c>
      <c r="B644">
        <v>10075661.82372</v>
      </c>
      <c r="C644">
        <v>1640199.95985713</v>
      </c>
    </row>
    <row r="645" spans="1:3">
      <c r="A645">
        <v>643</v>
      </c>
      <c r="B645">
        <v>10075661.8238914</v>
      </c>
      <c r="C645">
        <v>1640198.41951979</v>
      </c>
    </row>
    <row r="646" spans="1:3">
      <c r="A646">
        <v>644</v>
      </c>
      <c r="B646">
        <v>10075661.8233152</v>
      </c>
      <c r="C646">
        <v>1640211.18489589</v>
      </c>
    </row>
    <row r="647" spans="1:3">
      <c r="A647">
        <v>645</v>
      </c>
      <c r="B647">
        <v>10075661.8234381</v>
      </c>
      <c r="C647">
        <v>1640216.50200411</v>
      </c>
    </row>
    <row r="648" spans="1:3">
      <c r="A648">
        <v>646</v>
      </c>
      <c r="B648">
        <v>10075661.8232463</v>
      </c>
      <c r="C648">
        <v>1640215.26937559</v>
      </c>
    </row>
    <row r="649" spans="1:3">
      <c r="A649">
        <v>647</v>
      </c>
      <c r="B649">
        <v>10075661.8239872</v>
      </c>
      <c r="C649">
        <v>1640216.14168096</v>
      </c>
    </row>
    <row r="650" spans="1:3">
      <c r="A650">
        <v>648</v>
      </c>
      <c r="B650">
        <v>10075661.8232359</v>
      </c>
      <c r="C650">
        <v>1640216.19447601</v>
      </c>
    </row>
    <row r="651" spans="1:3">
      <c r="A651">
        <v>649</v>
      </c>
      <c r="B651">
        <v>10075661.8232539</v>
      </c>
      <c r="C651">
        <v>1640216.62646739</v>
      </c>
    </row>
    <row r="652" spans="1:3">
      <c r="A652">
        <v>650</v>
      </c>
      <c r="B652">
        <v>10075661.823778</v>
      </c>
      <c r="C652">
        <v>1640219.72368927</v>
      </c>
    </row>
    <row r="653" spans="1:3">
      <c r="A653">
        <v>651</v>
      </c>
      <c r="B653">
        <v>10075661.8233101</v>
      </c>
      <c r="C653">
        <v>1640215.64575586</v>
      </c>
    </row>
    <row r="654" spans="1:3">
      <c r="A654">
        <v>652</v>
      </c>
      <c r="B654">
        <v>10075661.8232415</v>
      </c>
      <c r="C654">
        <v>1640215.72736742</v>
      </c>
    </row>
    <row r="655" spans="1:3">
      <c r="A655">
        <v>653</v>
      </c>
      <c r="B655">
        <v>10075661.8232441</v>
      </c>
      <c r="C655">
        <v>1640213.91247785</v>
      </c>
    </row>
    <row r="656" spans="1:3">
      <c r="A656">
        <v>654</v>
      </c>
      <c r="B656">
        <v>10075661.8232117</v>
      </c>
      <c r="C656">
        <v>1640217.4297429</v>
      </c>
    </row>
    <row r="657" spans="1:3">
      <c r="A657">
        <v>655</v>
      </c>
      <c r="B657">
        <v>10075661.8233032</v>
      </c>
      <c r="C657">
        <v>1640219.53973932</v>
      </c>
    </row>
    <row r="658" spans="1:3">
      <c r="A658">
        <v>656</v>
      </c>
      <c r="B658">
        <v>10075661.8231848</v>
      </c>
      <c r="C658">
        <v>1640215.31661114</v>
      </c>
    </row>
    <row r="659" spans="1:3">
      <c r="A659">
        <v>657</v>
      </c>
      <c r="B659">
        <v>10075661.8233613</v>
      </c>
      <c r="C659">
        <v>1640215.41808184</v>
      </c>
    </row>
    <row r="660" spans="1:3">
      <c r="A660">
        <v>658</v>
      </c>
      <c r="B660">
        <v>10075661.8230712</v>
      </c>
      <c r="C660">
        <v>1640213.75847445</v>
      </c>
    </row>
    <row r="661" spans="1:3">
      <c r="A661">
        <v>659</v>
      </c>
      <c r="B661">
        <v>10075661.8230674</v>
      </c>
      <c r="C661">
        <v>1640215.86544777</v>
      </c>
    </row>
    <row r="662" spans="1:3">
      <c r="A662">
        <v>660</v>
      </c>
      <c r="B662">
        <v>10075661.8229044</v>
      </c>
      <c r="C662">
        <v>1640214.46263847</v>
      </c>
    </row>
    <row r="663" spans="1:3">
      <c r="A663">
        <v>661</v>
      </c>
      <c r="B663">
        <v>10075661.822945</v>
      </c>
      <c r="C663">
        <v>1640216.69667647</v>
      </c>
    </row>
    <row r="664" spans="1:3">
      <c r="A664">
        <v>662</v>
      </c>
      <c r="B664">
        <v>10075661.8229838</v>
      </c>
      <c r="C664">
        <v>1640217.31856652</v>
      </c>
    </row>
    <row r="665" spans="1:3">
      <c r="A665">
        <v>663</v>
      </c>
      <c r="B665">
        <v>10075661.8229123</v>
      </c>
      <c r="C665">
        <v>1640212.59476822</v>
      </c>
    </row>
    <row r="666" spans="1:3">
      <c r="A666">
        <v>664</v>
      </c>
      <c r="B666">
        <v>10075661.82293</v>
      </c>
      <c r="C666">
        <v>1640213.75630371</v>
      </c>
    </row>
    <row r="667" spans="1:3">
      <c r="A667">
        <v>665</v>
      </c>
      <c r="B667">
        <v>10075661.8230318</v>
      </c>
      <c r="C667">
        <v>1640212.76906421</v>
      </c>
    </row>
    <row r="668" spans="1:3">
      <c r="A668">
        <v>666</v>
      </c>
      <c r="B668">
        <v>10075661.8229741</v>
      </c>
      <c r="C668">
        <v>1640210.11433191</v>
      </c>
    </row>
    <row r="669" spans="1:3">
      <c r="A669">
        <v>667</v>
      </c>
      <c r="B669">
        <v>10075661.8228736</v>
      </c>
      <c r="C669">
        <v>1640206.94439342</v>
      </c>
    </row>
    <row r="670" spans="1:3">
      <c r="A670">
        <v>668</v>
      </c>
      <c r="B670">
        <v>10075661.8228226</v>
      </c>
      <c r="C670">
        <v>1640203.86931489</v>
      </c>
    </row>
    <row r="671" spans="1:3">
      <c r="A671">
        <v>669</v>
      </c>
      <c r="B671">
        <v>10075661.8228454</v>
      </c>
      <c r="C671">
        <v>1640202.70516155</v>
      </c>
    </row>
    <row r="672" spans="1:3">
      <c r="A672">
        <v>670</v>
      </c>
      <c r="B672">
        <v>10075661.822929</v>
      </c>
      <c r="C672">
        <v>1640205.48356236</v>
      </c>
    </row>
    <row r="673" spans="1:3">
      <c r="A673">
        <v>671</v>
      </c>
      <c r="B673">
        <v>10075661.8228992</v>
      </c>
      <c r="C673">
        <v>1640199.80228831</v>
      </c>
    </row>
    <row r="674" spans="1:3">
      <c r="A674">
        <v>672</v>
      </c>
      <c r="B674">
        <v>10075661.8229543</v>
      </c>
      <c r="C674">
        <v>1640204.45006046</v>
      </c>
    </row>
    <row r="675" spans="1:3">
      <c r="A675">
        <v>673</v>
      </c>
      <c r="B675">
        <v>10075661.822877</v>
      </c>
      <c r="C675">
        <v>1640206.44588735</v>
      </c>
    </row>
    <row r="676" spans="1:3">
      <c r="A676">
        <v>674</v>
      </c>
      <c r="B676">
        <v>10075661.8230358</v>
      </c>
      <c r="C676">
        <v>1640204.09438938</v>
      </c>
    </row>
    <row r="677" spans="1:3">
      <c r="A677">
        <v>675</v>
      </c>
      <c r="B677">
        <v>10075661.8228422</v>
      </c>
      <c r="C677">
        <v>1640201.03395738</v>
      </c>
    </row>
    <row r="678" spans="1:3">
      <c r="A678">
        <v>676</v>
      </c>
      <c r="B678">
        <v>10075661.8228695</v>
      </c>
      <c r="C678">
        <v>1640203.38470153</v>
      </c>
    </row>
    <row r="679" spans="1:3">
      <c r="A679">
        <v>677</v>
      </c>
      <c r="B679">
        <v>10075661.8228264</v>
      </c>
      <c r="C679">
        <v>1640201.71552472</v>
      </c>
    </row>
    <row r="680" spans="1:3">
      <c r="A680">
        <v>678</v>
      </c>
      <c r="B680">
        <v>10075661.8228865</v>
      </c>
      <c r="C680">
        <v>1640206.05811163</v>
      </c>
    </row>
    <row r="681" spans="1:3">
      <c r="A681">
        <v>679</v>
      </c>
      <c r="B681">
        <v>10075661.8229949</v>
      </c>
      <c r="C681">
        <v>1640201.90288534</v>
      </c>
    </row>
    <row r="682" spans="1:3">
      <c r="A682">
        <v>680</v>
      </c>
      <c r="B682">
        <v>10075661.8227875</v>
      </c>
      <c r="C682">
        <v>1640202.95899832</v>
      </c>
    </row>
    <row r="683" spans="1:3">
      <c r="A683">
        <v>681</v>
      </c>
      <c r="B683">
        <v>10075661.8227667</v>
      </c>
      <c r="C683">
        <v>1640204.38381454</v>
      </c>
    </row>
    <row r="684" spans="1:3">
      <c r="A684">
        <v>682</v>
      </c>
      <c r="B684">
        <v>10075661.8227031</v>
      </c>
      <c r="C684">
        <v>1640205.2037099</v>
      </c>
    </row>
    <row r="685" spans="1:3">
      <c r="A685">
        <v>683</v>
      </c>
      <c r="B685">
        <v>10075661.8228099</v>
      </c>
      <c r="C685">
        <v>1640207.26977629</v>
      </c>
    </row>
    <row r="686" spans="1:3">
      <c r="A686">
        <v>684</v>
      </c>
      <c r="B686">
        <v>10075661.8227602</v>
      </c>
      <c r="C686">
        <v>1640208.07274395</v>
      </c>
    </row>
    <row r="687" spans="1:3">
      <c r="A687">
        <v>685</v>
      </c>
      <c r="B687">
        <v>10075661.8228136</v>
      </c>
      <c r="C687">
        <v>1640201.37038434</v>
      </c>
    </row>
    <row r="688" spans="1:3">
      <c r="A688">
        <v>686</v>
      </c>
      <c r="B688">
        <v>10075661.8226336</v>
      </c>
      <c r="C688">
        <v>1640204.98760701</v>
      </c>
    </row>
    <row r="689" spans="1:3">
      <c r="A689">
        <v>687</v>
      </c>
      <c r="B689">
        <v>10075661.8226672</v>
      </c>
      <c r="C689">
        <v>1640203.76834283</v>
      </c>
    </row>
    <row r="690" spans="1:3">
      <c r="A690">
        <v>688</v>
      </c>
      <c r="B690">
        <v>10075661.822648</v>
      </c>
      <c r="C690">
        <v>1640209.03996951</v>
      </c>
    </row>
    <row r="691" spans="1:3">
      <c r="A691">
        <v>689</v>
      </c>
      <c r="B691">
        <v>10075661.8226783</v>
      </c>
      <c r="C691">
        <v>1640203.23969552</v>
      </c>
    </row>
    <row r="692" spans="1:3">
      <c r="A692">
        <v>690</v>
      </c>
      <c r="B692">
        <v>10075661.8225966</v>
      </c>
      <c r="C692">
        <v>1640205.04525661</v>
      </c>
    </row>
    <row r="693" spans="1:3">
      <c r="A693">
        <v>691</v>
      </c>
      <c r="B693">
        <v>10075661.8225835</v>
      </c>
      <c r="C693">
        <v>1640203.95804497</v>
      </c>
    </row>
    <row r="694" spans="1:3">
      <c r="A694">
        <v>692</v>
      </c>
      <c r="B694">
        <v>10075661.8225949</v>
      </c>
      <c r="C694">
        <v>1640203.19866252</v>
      </c>
    </row>
    <row r="695" spans="1:3">
      <c r="A695">
        <v>693</v>
      </c>
      <c r="B695">
        <v>10075661.8225619</v>
      </c>
      <c r="C695">
        <v>1640204.56481631</v>
      </c>
    </row>
    <row r="696" spans="1:3">
      <c r="A696">
        <v>694</v>
      </c>
      <c r="B696">
        <v>10075661.8226808</v>
      </c>
      <c r="C696">
        <v>1640205.01005775</v>
      </c>
    </row>
    <row r="697" spans="1:3">
      <c r="A697">
        <v>695</v>
      </c>
      <c r="B697">
        <v>10075661.8225371</v>
      </c>
      <c r="C697">
        <v>1640203.72427293</v>
      </c>
    </row>
    <row r="698" spans="1:3">
      <c r="A698">
        <v>696</v>
      </c>
      <c r="B698">
        <v>10075661.8225416</v>
      </c>
      <c r="C698">
        <v>1640202.21679345</v>
      </c>
    </row>
    <row r="699" spans="1:3">
      <c r="A699">
        <v>697</v>
      </c>
      <c r="B699">
        <v>10075661.8225455</v>
      </c>
      <c r="C699">
        <v>1640203.75515239</v>
      </c>
    </row>
    <row r="700" spans="1:3">
      <c r="A700">
        <v>698</v>
      </c>
      <c r="B700">
        <v>10075661.822544</v>
      </c>
      <c r="C700">
        <v>1640203.25579213</v>
      </c>
    </row>
    <row r="701" spans="1:3">
      <c r="A701">
        <v>699</v>
      </c>
      <c r="B701">
        <v>10075661.8225568</v>
      </c>
      <c r="C701">
        <v>1640203.24882764</v>
      </c>
    </row>
    <row r="702" spans="1:3">
      <c r="A702">
        <v>700</v>
      </c>
      <c r="B702">
        <v>10075661.8225565</v>
      </c>
      <c r="C702">
        <v>1640205.18963126</v>
      </c>
    </row>
    <row r="703" spans="1:3">
      <c r="A703">
        <v>701</v>
      </c>
      <c r="B703">
        <v>10075661.8225444</v>
      </c>
      <c r="C703">
        <v>1640204.94384161</v>
      </c>
    </row>
    <row r="704" spans="1:3">
      <c r="A704">
        <v>702</v>
      </c>
      <c r="B704">
        <v>10075661.8225093</v>
      </c>
      <c r="C704">
        <v>1640205.89988051</v>
      </c>
    </row>
    <row r="705" spans="1:3">
      <c r="A705">
        <v>703</v>
      </c>
      <c r="B705">
        <v>10075661.8225491</v>
      </c>
      <c r="C705">
        <v>1640206.13684256</v>
      </c>
    </row>
    <row r="706" spans="1:3">
      <c r="A706">
        <v>704</v>
      </c>
      <c r="B706">
        <v>10075661.8224599</v>
      </c>
      <c r="C706">
        <v>1640204.7001375</v>
      </c>
    </row>
    <row r="707" spans="1:3">
      <c r="A707">
        <v>705</v>
      </c>
      <c r="B707">
        <v>10075661.8224495</v>
      </c>
      <c r="C707">
        <v>1640205.30684331</v>
      </c>
    </row>
    <row r="708" spans="1:3">
      <c r="A708">
        <v>706</v>
      </c>
      <c r="B708">
        <v>10075661.8224225</v>
      </c>
      <c r="C708">
        <v>1640205.67999423</v>
      </c>
    </row>
    <row r="709" spans="1:3">
      <c r="A709">
        <v>707</v>
      </c>
      <c r="B709">
        <v>10075661.8224369</v>
      </c>
      <c r="C709">
        <v>1640206.74044288</v>
      </c>
    </row>
    <row r="710" spans="1:3">
      <c r="A710">
        <v>708</v>
      </c>
      <c r="B710">
        <v>10075661.8224089</v>
      </c>
      <c r="C710">
        <v>1640207.98757106</v>
      </c>
    </row>
    <row r="711" spans="1:3">
      <c r="A711">
        <v>709</v>
      </c>
      <c r="B711">
        <v>10075661.822433</v>
      </c>
      <c r="C711">
        <v>1640205.71481164</v>
      </c>
    </row>
    <row r="712" spans="1:3">
      <c r="A712">
        <v>710</v>
      </c>
      <c r="B712">
        <v>10075661.8224253</v>
      </c>
      <c r="C712">
        <v>1640206.20049076</v>
      </c>
    </row>
    <row r="713" spans="1:3">
      <c r="A713">
        <v>711</v>
      </c>
      <c r="B713">
        <v>10075661.8224133</v>
      </c>
      <c r="C713">
        <v>1640206.81204163</v>
      </c>
    </row>
    <row r="714" spans="1:3">
      <c r="A714">
        <v>712</v>
      </c>
      <c r="B714">
        <v>10075661.8224429</v>
      </c>
      <c r="C714">
        <v>1640208.66326393</v>
      </c>
    </row>
    <row r="715" spans="1:3">
      <c r="A715">
        <v>713</v>
      </c>
      <c r="B715">
        <v>10075661.8224238</v>
      </c>
      <c r="C715">
        <v>1640208.31225854</v>
      </c>
    </row>
    <row r="716" spans="1:3">
      <c r="A716">
        <v>714</v>
      </c>
      <c r="B716">
        <v>10075661.8224195</v>
      </c>
      <c r="C716">
        <v>1640208.10738764</v>
      </c>
    </row>
    <row r="717" spans="1:3">
      <c r="A717">
        <v>715</v>
      </c>
      <c r="B717">
        <v>10075661.8224356</v>
      </c>
      <c r="C717">
        <v>1640208.28252641</v>
      </c>
    </row>
    <row r="718" spans="1:3">
      <c r="A718">
        <v>716</v>
      </c>
      <c r="B718">
        <v>10075661.8224315</v>
      </c>
      <c r="C718">
        <v>1640210.92032167</v>
      </c>
    </row>
    <row r="719" spans="1:3">
      <c r="A719">
        <v>717</v>
      </c>
      <c r="B719">
        <v>10075661.8224252</v>
      </c>
      <c r="C719">
        <v>1640207.8955005</v>
      </c>
    </row>
    <row r="720" spans="1:3">
      <c r="A720">
        <v>718</v>
      </c>
      <c r="B720">
        <v>10075661.8224221</v>
      </c>
      <c r="C720">
        <v>1640207.04856916</v>
      </c>
    </row>
    <row r="721" spans="1:3">
      <c r="A721">
        <v>719</v>
      </c>
      <c r="B721">
        <v>10075661.8224471</v>
      </c>
      <c r="C721">
        <v>1640208.81167954</v>
      </c>
    </row>
    <row r="722" spans="1:3">
      <c r="A722">
        <v>720</v>
      </c>
      <c r="B722">
        <v>10075661.8224511</v>
      </c>
      <c r="C722">
        <v>1640209.63813117</v>
      </c>
    </row>
    <row r="723" spans="1:3">
      <c r="A723">
        <v>721</v>
      </c>
      <c r="B723">
        <v>10075661.8224159</v>
      </c>
      <c r="C723">
        <v>1640207.77245923</v>
      </c>
    </row>
    <row r="724" spans="1:3">
      <c r="A724">
        <v>722</v>
      </c>
      <c r="B724">
        <v>10075661.8224255</v>
      </c>
      <c r="C724">
        <v>1640207.18537559</v>
      </c>
    </row>
    <row r="725" spans="1:3">
      <c r="A725">
        <v>723</v>
      </c>
      <c r="B725">
        <v>10075661.8224246</v>
      </c>
      <c r="C725">
        <v>1640209.58871564</v>
      </c>
    </row>
    <row r="726" spans="1:3">
      <c r="A726">
        <v>724</v>
      </c>
      <c r="B726">
        <v>10075661.8224183</v>
      </c>
      <c r="C726">
        <v>1640206.95590049</v>
      </c>
    </row>
    <row r="727" spans="1:3">
      <c r="A727">
        <v>725</v>
      </c>
      <c r="B727">
        <v>10075661.8224657</v>
      </c>
      <c r="C727">
        <v>1640207.93237897</v>
      </c>
    </row>
    <row r="728" spans="1:3">
      <c r="A728">
        <v>726</v>
      </c>
      <c r="B728">
        <v>10075661.8224115</v>
      </c>
      <c r="C728">
        <v>1640208.47757439</v>
      </c>
    </row>
    <row r="729" spans="1:3">
      <c r="A729">
        <v>727</v>
      </c>
      <c r="B729">
        <v>10075661.82241</v>
      </c>
      <c r="C729">
        <v>1640207.80001859</v>
      </c>
    </row>
    <row r="730" spans="1:3">
      <c r="A730">
        <v>728</v>
      </c>
      <c r="B730">
        <v>10075661.8224079</v>
      </c>
      <c r="C730">
        <v>1640207.39235495</v>
      </c>
    </row>
    <row r="731" spans="1:3">
      <c r="A731">
        <v>729</v>
      </c>
      <c r="B731">
        <v>10075661.8224075</v>
      </c>
      <c r="C731">
        <v>1640207.84734827</v>
      </c>
    </row>
    <row r="732" spans="1:3">
      <c r="A732">
        <v>730</v>
      </c>
      <c r="B732">
        <v>10075661.8224158</v>
      </c>
      <c r="C732">
        <v>1640208.23000261</v>
      </c>
    </row>
    <row r="733" spans="1:3">
      <c r="A733">
        <v>731</v>
      </c>
      <c r="B733">
        <v>10075661.8224138</v>
      </c>
      <c r="C733">
        <v>1640208.28924397</v>
      </c>
    </row>
    <row r="734" spans="1:3">
      <c r="A734">
        <v>732</v>
      </c>
      <c r="B734">
        <v>10075661.822406</v>
      </c>
      <c r="C734">
        <v>1640207.96608055</v>
      </c>
    </row>
    <row r="735" spans="1:3">
      <c r="A735">
        <v>733</v>
      </c>
      <c r="B735">
        <v>10075661.8224068</v>
      </c>
      <c r="C735">
        <v>1640208.5914794</v>
      </c>
    </row>
    <row r="736" spans="1:3">
      <c r="A736">
        <v>734</v>
      </c>
      <c r="B736">
        <v>10075661.8223979</v>
      </c>
      <c r="C736">
        <v>1640208.38351389</v>
      </c>
    </row>
    <row r="737" spans="1:3">
      <c r="A737">
        <v>735</v>
      </c>
      <c r="B737">
        <v>10075661.822404</v>
      </c>
      <c r="C737">
        <v>1640208.57217634</v>
      </c>
    </row>
    <row r="738" spans="1:3">
      <c r="A738">
        <v>736</v>
      </c>
      <c r="B738">
        <v>10075661.8223826</v>
      </c>
      <c r="C738">
        <v>1640206.66720391</v>
      </c>
    </row>
    <row r="739" spans="1:3">
      <c r="A739">
        <v>737</v>
      </c>
      <c r="B739">
        <v>10075661.8223912</v>
      </c>
      <c r="C739">
        <v>1640206.55499876</v>
      </c>
    </row>
    <row r="740" spans="1:3">
      <c r="A740">
        <v>738</v>
      </c>
      <c r="B740">
        <v>10075661.8223727</v>
      </c>
      <c r="C740">
        <v>1640205.86986714</v>
      </c>
    </row>
    <row r="741" spans="1:3">
      <c r="A741">
        <v>739</v>
      </c>
      <c r="B741">
        <v>10075661.8223616</v>
      </c>
      <c r="C741">
        <v>1640205.49034291</v>
      </c>
    </row>
    <row r="742" spans="1:3">
      <c r="A742">
        <v>740</v>
      </c>
      <c r="B742">
        <v>10075661.8223683</v>
      </c>
      <c r="C742">
        <v>1640205.44632014</v>
      </c>
    </row>
    <row r="743" spans="1:3">
      <c r="A743">
        <v>741</v>
      </c>
      <c r="B743">
        <v>10075661.8223626</v>
      </c>
      <c r="C743">
        <v>1640206.43311979</v>
      </c>
    </row>
    <row r="744" spans="1:3">
      <c r="A744">
        <v>742</v>
      </c>
      <c r="B744">
        <v>10075661.8223644</v>
      </c>
      <c r="C744">
        <v>1640203.24875181</v>
      </c>
    </row>
    <row r="745" spans="1:3">
      <c r="A745">
        <v>743</v>
      </c>
      <c r="B745">
        <v>10075661.8223668</v>
      </c>
      <c r="C745">
        <v>1640204.88129574</v>
      </c>
    </row>
    <row r="746" spans="1:3">
      <c r="A746">
        <v>744</v>
      </c>
      <c r="B746">
        <v>10075661.8223697</v>
      </c>
      <c r="C746">
        <v>1640205.92975525</v>
      </c>
    </row>
    <row r="747" spans="1:3">
      <c r="A747">
        <v>745</v>
      </c>
      <c r="B747">
        <v>10075661.8223651</v>
      </c>
      <c r="C747">
        <v>1640205.65668626</v>
      </c>
    </row>
    <row r="748" spans="1:3">
      <c r="A748">
        <v>746</v>
      </c>
      <c r="B748">
        <v>10075661.8223627</v>
      </c>
      <c r="C748">
        <v>1640205.21973073</v>
      </c>
    </row>
    <row r="749" spans="1:3">
      <c r="A749">
        <v>747</v>
      </c>
      <c r="B749">
        <v>10075661.8223676</v>
      </c>
      <c r="C749">
        <v>1640204.97989253</v>
      </c>
    </row>
    <row r="750" spans="1:3">
      <c r="A750">
        <v>748</v>
      </c>
      <c r="B750">
        <v>10075661.822361</v>
      </c>
      <c r="C750">
        <v>1640204.61201331</v>
      </c>
    </row>
    <row r="751" spans="1:3">
      <c r="A751">
        <v>749</v>
      </c>
      <c r="B751">
        <v>10075661.8223589</v>
      </c>
      <c r="C751">
        <v>1640204.37990443</v>
      </c>
    </row>
    <row r="752" spans="1:3">
      <c r="A752">
        <v>750</v>
      </c>
      <c r="B752">
        <v>10075661.8223543</v>
      </c>
      <c r="C752">
        <v>1640204.41366797</v>
      </c>
    </row>
    <row r="753" spans="1:3">
      <c r="A753">
        <v>751</v>
      </c>
      <c r="B753">
        <v>10075661.8223618</v>
      </c>
      <c r="C753">
        <v>1640204.15249122</v>
      </c>
    </row>
    <row r="754" spans="1:3">
      <c r="A754">
        <v>752</v>
      </c>
      <c r="B754">
        <v>10075661.8223595</v>
      </c>
      <c r="C754">
        <v>1640205.07137167</v>
      </c>
    </row>
    <row r="755" spans="1:3">
      <c r="A755">
        <v>753</v>
      </c>
      <c r="B755">
        <v>10075661.8223574</v>
      </c>
      <c r="C755">
        <v>1640204.87668553</v>
      </c>
    </row>
    <row r="756" spans="1:3">
      <c r="A756">
        <v>754</v>
      </c>
      <c r="B756">
        <v>10075661.8223609</v>
      </c>
      <c r="C756">
        <v>1640204.37263576</v>
      </c>
    </row>
    <row r="757" spans="1:3">
      <c r="A757">
        <v>755</v>
      </c>
      <c r="B757">
        <v>10075661.8223603</v>
      </c>
      <c r="C757">
        <v>1640204.66586157</v>
      </c>
    </row>
    <row r="758" spans="1:3">
      <c r="A758">
        <v>756</v>
      </c>
      <c r="B758">
        <v>10075661.8223626</v>
      </c>
      <c r="C758">
        <v>1640205.72111292</v>
      </c>
    </row>
    <row r="759" spans="1:3">
      <c r="A759">
        <v>757</v>
      </c>
      <c r="B759">
        <v>10075661.8223554</v>
      </c>
      <c r="C759">
        <v>1640204.99266004</v>
      </c>
    </row>
    <row r="760" spans="1:3">
      <c r="A760">
        <v>758</v>
      </c>
      <c r="B760">
        <v>10075661.8223582</v>
      </c>
      <c r="C760">
        <v>1640204.90136951</v>
      </c>
    </row>
    <row r="761" spans="1:3">
      <c r="A761">
        <v>759</v>
      </c>
      <c r="B761">
        <v>10075661.8223561</v>
      </c>
      <c r="C761">
        <v>1640204.25418791</v>
      </c>
    </row>
    <row r="762" spans="1:3">
      <c r="A762">
        <v>760</v>
      </c>
      <c r="B762">
        <v>10075661.8223611</v>
      </c>
      <c r="C762">
        <v>1640203.24696377</v>
      </c>
    </row>
    <row r="763" spans="1:3">
      <c r="A763">
        <v>761</v>
      </c>
      <c r="B763">
        <v>10075661.8223542</v>
      </c>
      <c r="C763">
        <v>1640204.58244677</v>
      </c>
    </row>
    <row r="764" spans="1:3">
      <c r="A764">
        <v>762</v>
      </c>
      <c r="B764">
        <v>10075661.8223544</v>
      </c>
      <c r="C764">
        <v>1640204.65267297</v>
      </c>
    </row>
    <row r="765" spans="1:3">
      <c r="A765">
        <v>763</v>
      </c>
      <c r="B765">
        <v>10075661.8223526</v>
      </c>
      <c r="C765">
        <v>1640204.70987268</v>
      </c>
    </row>
    <row r="766" spans="1:3">
      <c r="A766">
        <v>764</v>
      </c>
      <c r="B766">
        <v>10075661.8223549</v>
      </c>
      <c r="C766">
        <v>1640205.07091969</v>
      </c>
    </row>
    <row r="767" spans="1:3">
      <c r="A767">
        <v>765</v>
      </c>
      <c r="B767">
        <v>10075661.8223565</v>
      </c>
      <c r="C767">
        <v>1640204.32541222</v>
      </c>
    </row>
    <row r="768" spans="1:3">
      <c r="A768">
        <v>766</v>
      </c>
      <c r="B768">
        <v>10075661.8223535</v>
      </c>
      <c r="C768">
        <v>1640204.96700639</v>
      </c>
    </row>
    <row r="769" spans="1:3">
      <c r="A769">
        <v>767</v>
      </c>
      <c r="B769">
        <v>10075661.8223548</v>
      </c>
      <c r="C769">
        <v>1640204.68608924</v>
      </c>
    </row>
    <row r="770" spans="1:3">
      <c r="A770">
        <v>768</v>
      </c>
      <c r="B770">
        <v>10075661.822353</v>
      </c>
      <c r="C770">
        <v>1640204.60544653</v>
      </c>
    </row>
    <row r="771" spans="1:3">
      <c r="A771">
        <v>769</v>
      </c>
      <c r="B771">
        <v>10075661.822356</v>
      </c>
      <c r="C771">
        <v>1640203.91396012</v>
      </c>
    </row>
    <row r="772" spans="1:3">
      <c r="A772">
        <v>770</v>
      </c>
      <c r="B772">
        <v>10075661.8223544</v>
      </c>
      <c r="C772">
        <v>1640204.42290473</v>
      </c>
    </row>
    <row r="773" spans="1:3">
      <c r="A773">
        <v>771</v>
      </c>
      <c r="B773">
        <v>10075661.8223528</v>
      </c>
      <c r="C773">
        <v>1640205.08341462</v>
      </c>
    </row>
    <row r="774" spans="1:3">
      <c r="A774">
        <v>772</v>
      </c>
      <c r="B774">
        <v>10075661.822353</v>
      </c>
      <c r="C774">
        <v>1640205.01816873</v>
      </c>
    </row>
    <row r="775" spans="1:3">
      <c r="A775">
        <v>773</v>
      </c>
      <c r="B775">
        <v>10075661.8223501</v>
      </c>
      <c r="C775">
        <v>1640204.60997839</v>
      </c>
    </row>
    <row r="776" spans="1:3">
      <c r="A776">
        <v>774</v>
      </c>
      <c r="B776">
        <v>10075661.8223488</v>
      </c>
      <c r="C776">
        <v>1640204.59099814</v>
      </c>
    </row>
    <row r="777" spans="1:3">
      <c r="A777">
        <v>775</v>
      </c>
      <c r="B777">
        <v>10075661.8223493</v>
      </c>
      <c r="C777">
        <v>1640204.66724916</v>
      </c>
    </row>
    <row r="778" spans="1:3">
      <c r="A778">
        <v>776</v>
      </c>
      <c r="B778">
        <v>10075661.8223451</v>
      </c>
      <c r="C778">
        <v>1640204.78428879</v>
      </c>
    </row>
    <row r="779" spans="1:3">
      <c r="A779">
        <v>777</v>
      </c>
      <c r="B779">
        <v>10075661.822344</v>
      </c>
      <c r="C779">
        <v>1640204.93645214</v>
      </c>
    </row>
    <row r="780" spans="1:3">
      <c r="A780">
        <v>778</v>
      </c>
      <c r="B780">
        <v>10075661.8223434</v>
      </c>
      <c r="C780">
        <v>1640204.89588759</v>
      </c>
    </row>
    <row r="781" spans="1:3">
      <c r="A781">
        <v>779</v>
      </c>
      <c r="B781">
        <v>10075661.8223448</v>
      </c>
      <c r="C781">
        <v>1640204.77396312</v>
      </c>
    </row>
    <row r="782" spans="1:3">
      <c r="A782">
        <v>780</v>
      </c>
      <c r="B782">
        <v>10075661.8223426</v>
      </c>
      <c r="C782">
        <v>1640205.35426889</v>
      </c>
    </row>
    <row r="783" spans="1:3">
      <c r="A783">
        <v>781</v>
      </c>
      <c r="B783">
        <v>10075661.8223429</v>
      </c>
      <c r="C783">
        <v>1640205.11687764</v>
      </c>
    </row>
    <row r="784" spans="1:3">
      <c r="A784">
        <v>782</v>
      </c>
      <c r="B784">
        <v>10075661.8223409</v>
      </c>
      <c r="C784">
        <v>1640205.54390941</v>
      </c>
    </row>
    <row r="785" spans="1:3">
      <c r="A785">
        <v>783</v>
      </c>
      <c r="B785">
        <v>10075661.8223432</v>
      </c>
      <c r="C785">
        <v>1640205.62427563</v>
      </c>
    </row>
    <row r="786" spans="1:3">
      <c r="A786">
        <v>784</v>
      </c>
      <c r="B786">
        <v>10075661.8223413</v>
      </c>
      <c r="C786">
        <v>1640205.28044834</v>
      </c>
    </row>
    <row r="787" spans="1:3">
      <c r="A787">
        <v>785</v>
      </c>
      <c r="B787">
        <v>10075661.8223413</v>
      </c>
      <c r="C787">
        <v>1640205.4314191</v>
      </c>
    </row>
    <row r="788" spans="1:3">
      <c r="A788">
        <v>786</v>
      </c>
      <c r="B788">
        <v>10075661.8223397</v>
      </c>
      <c r="C788">
        <v>1640204.9666117</v>
      </c>
    </row>
    <row r="789" spans="1:3">
      <c r="A789">
        <v>787</v>
      </c>
      <c r="B789">
        <v>10075661.82234</v>
      </c>
      <c r="C789">
        <v>1640205.05167919</v>
      </c>
    </row>
    <row r="790" spans="1:3">
      <c r="A790">
        <v>788</v>
      </c>
      <c r="B790">
        <v>10075661.8223393</v>
      </c>
      <c r="C790">
        <v>1640205.08073751</v>
      </c>
    </row>
    <row r="791" spans="1:3">
      <c r="A791">
        <v>789</v>
      </c>
      <c r="B791">
        <v>10075661.8223387</v>
      </c>
      <c r="C791">
        <v>1640205.52945571</v>
      </c>
    </row>
    <row r="792" spans="1:3">
      <c r="A792">
        <v>790</v>
      </c>
      <c r="B792">
        <v>10075661.8223403</v>
      </c>
      <c r="C792">
        <v>1640205.95406672</v>
      </c>
    </row>
    <row r="793" spans="1:3">
      <c r="A793">
        <v>791</v>
      </c>
      <c r="B793">
        <v>10075661.8223393</v>
      </c>
      <c r="C793">
        <v>1640205.37565551</v>
      </c>
    </row>
    <row r="794" spans="1:3">
      <c r="A794">
        <v>792</v>
      </c>
      <c r="B794">
        <v>10075661.8223397</v>
      </c>
      <c r="C794">
        <v>1640206.15065306</v>
      </c>
    </row>
    <row r="795" spans="1:3">
      <c r="A795">
        <v>793</v>
      </c>
      <c r="B795">
        <v>10075661.8223388</v>
      </c>
      <c r="C795">
        <v>1640205.22632741</v>
      </c>
    </row>
    <row r="796" spans="1:3">
      <c r="A796">
        <v>794</v>
      </c>
      <c r="B796">
        <v>10075661.8223385</v>
      </c>
      <c r="C796">
        <v>1640205.79698055</v>
      </c>
    </row>
    <row r="797" spans="1:3">
      <c r="A797">
        <v>795</v>
      </c>
      <c r="B797">
        <v>10075661.8223386</v>
      </c>
      <c r="C797">
        <v>1640205.81243676</v>
      </c>
    </row>
    <row r="798" spans="1:3">
      <c r="A798">
        <v>796</v>
      </c>
      <c r="B798">
        <v>10075661.8223393</v>
      </c>
      <c r="C798">
        <v>1640206.00167301</v>
      </c>
    </row>
    <row r="799" spans="1:3">
      <c r="A799">
        <v>797</v>
      </c>
      <c r="B799">
        <v>10075661.8223376</v>
      </c>
      <c r="C799">
        <v>1640205.89709777</v>
      </c>
    </row>
    <row r="800" spans="1:3">
      <c r="A800">
        <v>798</v>
      </c>
      <c r="B800">
        <v>10075661.8223388</v>
      </c>
      <c r="C800">
        <v>1640205.9149283</v>
      </c>
    </row>
    <row r="801" spans="1:3">
      <c r="A801">
        <v>799</v>
      </c>
      <c r="B801">
        <v>10075661.822338</v>
      </c>
      <c r="C801">
        <v>1640205.83857955</v>
      </c>
    </row>
    <row r="802" spans="1:3">
      <c r="A802">
        <v>800</v>
      </c>
      <c r="B802">
        <v>10075661.8223389</v>
      </c>
      <c r="C802">
        <v>1640205.7131701</v>
      </c>
    </row>
    <row r="803" spans="1:3">
      <c r="A803">
        <v>801</v>
      </c>
      <c r="B803">
        <v>10075661.8223386</v>
      </c>
      <c r="C803">
        <v>1640206.08842714</v>
      </c>
    </row>
    <row r="804" spans="1:3">
      <c r="A804">
        <v>802</v>
      </c>
      <c r="B804">
        <v>10075661.822338</v>
      </c>
      <c r="C804">
        <v>1640205.60044484</v>
      </c>
    </row>
    <row r="805" spans="1:3">
      <c r="A805">
        <v>803</v>
      </c>
      <c r="B805">
        <v>10075661.8223381</v>
      </c>
      <c r="C805">
        <v>1640206.08763081</v>
      </c>
    </row>
    <row r="806" spans="1:3">
      <c r="A806">
        <v>804</v>
      </c>
      <c r="B806">
        <v>10075661.8223379</v>
      </c>
      <c r="C806">
        <v>1640205.49513452</v>
      </c>
    </row>
    <row r="807" spans="1:3">
      <c r="A807">
        <v>805</v>
      </c>
      <c r="B807">
        <v>10075661.8223376</v>
      </c>
      <c r="C807">
        <v>1640205.78053428</v>
      </c>
    </row>
    <row r="808" spans="1:3">
      <c r="A808">
        <v>806</v>
      </c>
      <c r="B808">
        <v>10075661.822341</v>
      </c>
      <c r="C808">
        <v>1640205.93045606</v>
      </c>
    </row>
    <row r="809" spans="1:3">
      <c r="A809">
        <v>807</v>
      </c>
      <c r="B809">
        <v>10075661.822338</v>
      </c>
      <c r="C809">
        <v>1640206.23616419</v>
      </c>
    </row>
    <row r="810" spans="1:3">
      <c r="A810">
        <v>808</v>
      </c>
      <c r="B810">
        <v>10075661.8223387</v>
      </c>
      <c r="C810">
        <v>1640205.43937565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3212203.5921402</v>
      </c>
      <c r="C2">
        <v>3006617.32247393</v>
      </c>
    </row>
    <row r="3" spans="1:3">
      <c r="A3">
        <v>1</v>
      </c>
      <c r="B3">
        <v>8618853.62725121</v>
      </c>
      <c r="C3">
        <v>3006617.32247393</v>
      </c>
    </row>
    <row r="4" spans="1:3">
      <c r="A4">
        <v>2</v>
      </c>
      <c r="B4">
        <v>7875158.53395754</v>
      </c>
      <c r="C4">
        <v>3006617.32247393</v>
      </c>
    </row>
    <row r="5" spans="1:3">
      <c r="A5">
        <v>3</v>
      </c>
      <c r="B5">
        <v>7388701.29630276</v>
      </c>
      <c r="C5">
        <v>3006617.32247393</v>
      </c>
    </row>
    <row r="6" spans="1:3">
      <c r="A6">
        <v>4</v>
      </c>
      <c r="B6">
        <v>7286871.03708712</v>
      </c>
      <c r="C6">
        <v>3006617.32247393</v>
      </c>
    </row>
    <row r="7" spans="1:3">
      <c r="A7">
        <v>5</v>
      </c>
      <c r="B7">
        <v>7113297.01219428</v>
      </c>
      <c r="C7">
        <v>3006617.32247393</v>
      </c>
    </row>
    <row r="8" spans="1:3">
      <c r="A8">
        <v>6</v>
      </c>
      <c r="B8">
        <v>7048204.56397989</v>
      </c>
      <c r="C8">
        <v>3006617.32247393</v>
      </c>
    </row>
    <row r="9" spans="1:3">
      <c r="A9">
        <v>7</v>
      </c>
      <c r="B9">
        <v>6902652.20214603</v>
      </c>
      <c r="C9">
        <v>3006617.32247393</v>
      </c>
    </row>
    <row r="10" spans="1:3">
      <c r="A10">
        <v>8</v>
      </c>
      <c r="B10">
        <v>6853193.65613645</v>
      </c>
      <c r="C10">
        <v>3006617.32247393</v>
      </c>
    </row>
    <row r="11" spans="1:3">
      <c r="A11">
        <v>9</v>
      </c>
      <c r="B11">
        <v>6721202.4680862</v>
      </c>
      <c r="C11">
        <v>3006617.32247393</v>
      </c>
    </row>
    <row r="12" spans="1:3">
      <c r="A12">
        <v>10</v>
      </c>
      <c r="B12">
        <v>6679869.89922934</v>
      </c>
      <c r="C12">
        <v>3006617.32247393</v>
      </c>
    </row>
    <row r="13" spans="1:3">
      <c r="A13">
        <v>11</v>
      </c>
      <c r="B13">
        <v>6555551.22794829</v>
      </c>
      <c r="C13">
        <v>3006617.32247393</v>
      </c>
    </row>
    <row r="14" spans="1:3">
      <c r="A14">
        <v>12</v>
      </c>
      <c r="B14">
        <v>6518902.21226243</v>
      </c>
      <c r="C14">
        <v>3006617.32247393</v>
      </c>
    </row>
    <row r="15" spans="1:3">
      <c r="A15">
        <v>13</v>
      </c>
      <c r="B15">
        <v>6399201.78820349</v>
      </c>
      <c r="C15">
        <v>3006617.32247393</v>
      </c>
    </row>
    <row r="16" spans="1:3">
      <c r="A16">
        <v>14</v>
      </c>
      <c r="B16">
        <v>6365652.68359166</v>
      </c>
      <c r="C16">
        <v>3006617.32247393</v>
      </c>
    </row>
    <row r="17" spans="1:3">
      <c r="A17">
        <v>15</v>
      </c>
      <c r="B17">
        <v>6249828.11566951</v>
      </c>
      <c r="C17">
        <v>3006617.32247393</v>
      </c>
    </row>
    <row r="18" spans="1:3">
      <c r="A18">
        <v>16</v>
      </c>
      <c r="B18">
        <v>6218426.43806885</v>
      </c>
      <c r="C18">
        <v>3006617.32247393</v>
      </c>
    </row>
    <row r="19" spans="1:3">
      <c r="A19">
        <v>17</v>
      </c>
      <c r="B19">
        <v>6105928.16425214</v>
      </c>
      <c r="C19">
        <v>3006617.32247393</v>
      </c>
    </row>
    <row r="20" spans="1:3">
      <c r="A20">
        <v>18</v>
      </c>
      <c r="B20">
        <v>6075896.19404719</v>
      </c>
      <c r="C20">
        <v>3006617.32247393</v>
      </c>
    </row>
    <row r="21" spans="1:3">
      <c r="A21">
        <v>19</v>
      </c>
      <c r="B21">
        <v>5965668.89846979</v>
      </c>
      <c r="C21">
        <v>3006617.32247393</v>
      </c>
    </row>
    <row r="22" spans="1:3">
      <c r="A22">
        <v>20</v>
      </c>
      <c r="B22">
        <v>5936964.11274157</v>
      </c>
      <c r="C22">
        <v>3006617.32247393</v>
      </c>
    </row>
    <row r="23" spans="1:3">
      <c r="A23">
        <v>21</v>
      </c>
      <c r="B23">
        <v>5830079.85223278</v>
      </c>
      <c r="C23">
        <v>3006617.32247393</v>
      </c>
    </row>
    <row r="24" spans="1:3">
      <c r="A24">
        <v>22</v>
      </c>
      <c r="B24">
        <v>5670359.96212409</v>
      </c>
      <c r="C24">
        <v>3006617.32247393</v>
      </c>
    </row>
    <row r="25" spans="1:3">
      <c r="A25">
        <v>23</v>
      </c>
      <c r="B25">
        <v>5287703.19558252</v>
      </c>
      <c r="C25">
        <v>3006617.32247393</v>
      </c>
    </row>
    <row r="26" spans="1:3">
      <c r="A26">
        <v>24</v>
      </c>
      <c r="B26">
        <v>5140169.91406399</v>
      </c>
      <c r="C26">
        <v>3006617.32247393</v>
      </c>
    </row>
    <row r="27" spans="1:3">
      <c r="A27">
        <v>25</v>
      </c>
      <c r="B27">
        <v>5037710.5693977</v>
      </c>
      <c r="C27">
        <v>3006617.32247393</v>
      </c>
    </row>
    <row r="28" spans="1:3">
      <c r="A28">
        <v>26</v>
      </c>
      <c r="B28">
        <v>5006495.90527264</v>
      </c>
      <c r="C28">
        <v>3006617.32247393</v>
      </c>
    </row>
    <row r="29" spans="1:3">
      <c r="A29">
        <v>27</v>
      </c>
      <c r="B29">
        <v>5008150.09473645</v>
      </c>
      <c r="C29">
        <v>3006617.32247393</v>
      </c>
    </row>
    <row r="30" spans="1:3">
      <c r="A30">
        <v>28</v>
      </c>
      <c r="B30">
        <v>4946972.5862046</v>
      </c>
      <c r="C30">
        <v>3006617.32247393</v>
      </c>
    </row>
    <row r="31" spans="1:3">
      <c r="A31">
        <v>29</v>
      </c>
      <c r="B31">
        <v>4948302.96391912</v>
      </c>
      <c r="C31">
        <v>3006617.32247393</v>
      </c>
    </row>
    <row r="32" spans="1:3">
      <c r="A32">
        <v>30</v>
      </c>
      <c r="B32">
        <v>4884616.33538251</v>
      </c>
      <c r="C32">
        <v>3006617.32247393</v>
      </c>
    </row>
    <row r="33" spans="1:3">
      <c r="A33">
        <v>31</v>
      </c>
      <c r="B33">
        <v>4885748.46283155</v>
      </c>
      <c r="C33">
        <v>3006617.32247393</v>
      </c>
    </row>
    <row r="34" spans="1:3">
      <c r="A34">
        <v>32</v>
      </c>
      <c r="B34">
        <v>4820059.74500832</v>
      </c>
      <c r="C34">
        <v>3006617.32247393</v>
      </c>
    </row>
    <row r="35" spans="1:3">
      <c r="A35">
        <v>33</v>
      </c>
      <c r="B35">
        <v>4821027.77736547</v>
      </c>
      <c r="C35">
        <v>3006617.32247393</v>
      </c>
    </row>
    <row r="36" spans="1:3">
      <c r="A36">
        <v>34</v>
      </c>
      <c r="B36">
        <v>4754172.57829069</v>
      </c>
      <c r="C36">
        <v>3006617.32247393</v>
      </c>
    </row>
    <row r="37" spans="1:3">
      <c r="A37">
        <v>35</v>
      </c>
      <c r="B37">
        <v>4754997.29641214</v>
      </c>
      <c r="C37">
        <v>3006617.32247393</v>
      </c>
    </row>
    <row r="38" spans="1:3">
      <c r="A38">
        <v>36</v>
      </c>
      <c r="B38">
        <v>4687668.5663976</v>
      </c>
      <c r="C38">
        <v>3006617.32247393</v>
      </c>
    </row>
    <row r="39" spans="1:3">
      <c r="A39">
        <v>37</v>
      </c>
      <c r="B39">
        <v>4688335.19908915</v>
      </c>
      <c r="C39">
        <v>3006617.32247393</v>
      </c>
    </row>
    <row r="40" spans="1:3">
      <c r="A40">
        <v>38</v>
      </c>
      <c r="B40">
        <v>4621092.77750471</v>
      </c>
      <c r="C40">
        <v>3006617.32247393</v>
      </c>
    </row>
    <row r="41" spans="1:3">
      <c r="A41">
        <v>39</v>
      </c>
      <c r="B41">
        <v>4621585.6609725</v>
      </c>
      <c r="C41">
        <v>3006617.32247393</v>
      </c>
    </row>
    <row r="42" spans="1:3">
      <c r="A42">
        <v>40</v>
      </c>
      <c r="B42">
        <v>4554936.31748121</v>
      </c>
      <c r="C42">
        <v>3006617.32247393</v>
      </c>
    </row>
    <row r="43" spans="1:3">
      <c r="A43">
        <v>41</v>
      </c>
      <c r="B43">
        <v>4555303.99358529</v>
      </c>
      <c r="C43">
        <v>3006617.32247393</v>
      </c>
    </row>
    <row r="44" spans="1:3">
      <c r="A44">
        <v>42</v>
      </c>
      <c r="B44">
        <v>4489662.97958671</v>
      </c>
      <c r="C44">
        <v>3006617.32247393</v>
      </c>
    </row>
    <row r="45" spans="1:3">
      <c r="A45">
        <v>43</v>
      </c>
      <c r="B45">
        <v>4492743.21475592</v>
      </c>
      <c r="C45">
        <v>3006617.32247393</v>
      </c>
    </row>
    <row r="46" spans="1:3">
      <c r="A46">
        <v>44</v>
      </c>
      <c r="B46">
        <v>4378422.92294899</v>
      </c>
      <c r="C46">
        <v>3006617.32247393</v>
      </c>
    </row>
    <row r="47" spans="1:3">
      <c r="A47">
        <v>45</v>
      </c>
      <c r="B47">
        <v>4272789.50918118</v>
      </c>
      <c r="C47">
        <v>3006617.32247393</v>
      </c>
    </row>
    <row r="48" spans="1:3">
      <c r="A48">
        <v>46</v>
      </c>
      <c r="B48">
        <v>4189042.64950731</v>
      </c>
      <c r="C48">
        <v>3006617.32247393</v>
      </c>
    </row>
    <row r="49" spans="1:3">
      <c r="A49">
        <v>47</v>
      </c>
      <c r="B49">
        <v>4113333.92122523</v>
      </c>
      <c r="C49">
        <v>3006617.32247393</v>
      </c>
    </row>
    <row r="50" spans="1:3">
      <c r="A50">
        <v>48</v>
      </c>
      <c r="B50">
        <v>4074365.87924945</v>
      </c>
      <c r="C50">
        <v>3006617.32247393</v>
      </c>
    </row>
    <row r="51" spans="1:3">
      <c r="A51">
        <v>49</v>
      </c>
      <c r="B51">
        <v>4063209.98580688</v>
      </c>
      <c r="C51">
        <v>3006617.32247393</v>
      </c>
    </row>
    <row r="52" spans="1:3">
      <c r="A52">
        <v>50</v>
      </c>
      <c r="B52">
        <v>4064409.23078939</v>
      </c>
      <c r="C52">
        <v>3006617.32247393</v>
      </c>
    </row>
    <row r="53" spans="1:3">
      <c r="A53">
        <v>51</v>
      </c>
      <c r="B53">
        <v>4032353.48293138</v>
      </c>
      <c r="C53">
        <v>3006617.32247393</v>
      </c>
    </row>
    <row r="54" spans="1:3">
      <c r="A54">
        <v>52</v>
      </c>
      <c r="B54">
        <v>4034132.04911104</v>
      </c>
      <c r="C54">
        <v>3006617.32247393</v>
      </c>
    </row>
    <row r="55" spans="1:3">
      <c r="A55">
        <v>53</v>
      </c>
      <c r="B55">
        <v>4003362.18415966</v>
      </c>
      <c r="C55">
        <v>3006617.32247393</v>
      </c>
    </row>
    <row r="56" spans="1:3">
      <c r="A56">
        <v>54</v>
      </c>
      <c r="B56">
        <v>4005448.0410029</v>
      </c>
      <c r="C56">
        <v>3006617.32247393</v>
      </c>
    </row>
    <row r="57" spans="1:3">
      <c r="A57">
        <v>55</v>
      </c>
      <c r="B57">
        <v>3974693.85362255</v>
      </c>
      <c r="C57">
        <v>3006617.32247393</v>
      </c>
    </row>
    <row r="58" spans="1:3">
      <c r="A58">
        <v>56</v>
      </c>
      <c r="B58">
        <v>3976932.67918075</v>
      </c>
      <c r="C58">
        <v>3006617.32247393</v>
      </c>
    </row>
    <row r="59" spans="1:3">
      <c r="A59">
        <v>57</v>
      </c>
      <c r="B59">
        <v>3946145.62837106</v>
      </c>
      <c r="C59">
        <v>3006617.32247393</v>
      </c>
    </row>
    <row r="60" spans="1:3">
      <c r="A60">
        <v>58</v>
      </c>
      <c r="B60">
        <v>3948450.10018877</v>
      </c>
      <c r="C60">
        <v>3006617.32247393</v>
      </c>
    </row>
    <row r="61" spans="1:3">
      <c r="A61">
        <v>59</v>
      </c>
      <c r="B61">
        <v>3917930.37581307</v>
      </c>
      <c r="C61">
        <v>3006617.32247393</v>
      </c>
    </row>
    <row r="62" spans="1:3">
      <c r="A62">
        <v>60</v>
      </c>
      <c r="B62">
        <v>3909601.40883527</v>
      </c>
      <c r="C62">
        <v>3006617.32247393</v>
      </c>
    </row>
    <row r="63" spans="1:3">
      <c r="A63">
        <v>61</v>
      </c>
      <c r="B63">
        <v>3911758.84056926</v>
      </c>
      <c r="C63">
        <v>3006617.32247393</v>
      </c>
    </row>
    <row r="64" spans="1:3">
      <c r="A64">
        <v>62</v>
      </c>
      <c r="B64">
        <v>3883522.47802697</v>
      </c>
      <c r="C64">
        <v>3006617.32247393</v>
      </c>
    </row>
    <row r="65" spans="1:3">
      <c r="A65">
        <v>63</v>
      </c>
      <c r="B65">
        <v>3885636.08013206</v>
      </c>
      <c r="C65">
        <v>3006617.32247393</v>
      </c>
    </row>
    <row r="66" spans="1:3">
      <c r="A66">
        <v>64</v>
      </c>
      <c r="B66">
        <v>3857808.49272636</v>
      </c>
      <c r="C66">
        <v>3006617.32247393</v>
      </c>
    </row>
    <row r="67" spans="1:3">
      <c r="A67">
        <v>65</v>
      </c>
      <c r="B67">
        <v>3834204.98889393</v>
      </c>
      <c r="C67">
        <v>3006617.32247393</v>
      </c>
    </row>
    <row r="68" spans="1:3">
      <c r="A68">
        <v>66</v>
      </c>
      <c r="B68">
        <v>3815053.60508591</v>
      </c>
      <c r="C68">
        <v>3006617.32247393</v>
      </c>
    </row>
    <row r="69" spans="1:3">
      <c r="A69">
        <v>67</v>
      </c>
      <c r="B69">
        <v>3805752.79516193</v>
      </c>
      <c r="C69">
        <v>3006617.32247393</v>
      </c>
    </row>
    <row r="70" spans="1:3">
      <c r="A70">
        <v>68</v>
      </c>
      <c r="B70">
        <v>3753125.80744203</v>
      </c>
      <c r="C70">
        <v>3006617.32247393</v>
      </c>
    </row>
    <row r="71" spans="1:3">
      <c r="A71">
        <v>69</v>
      </c>
      <c r="B71">
        <v>3721913.29580126</v>
      </c>
      <c r="C71">
        <v>3006617.32247393</v>
      </c>
    </row>
    <row r="72" spans="1:3">
      <c r="A72">
        <v>70</v>
      </c>
      <c r="B72">
        <v>3680844.94642188</v>
      </c>
      <c r="C72">
        <v>3006617.32247393</v>
      </c>
    </row>
    <row r="73" spans="1:3">
      <c r="A73">
        <v>71</v>
      </c>
      <c r="B73">
        <v>3668863.87168883</v>
      </c>
      <c r="C73">
        <v>3006617.32247393</v>
      </c>
    </row>
    <row r="74" spans="1:3">
      <c r="A74">
        <v>72</v>
      </c>
      <c r="B74">
        <v>3669675.46257049</v>
      </c>
      <c r="C74">
        <v>3006617.32247393</v>
      </c>
    </row>
    <row r="75" spans="1:3">
      <c r="A75">
        <v>73</v>
      </c>
      <c r="B75">
        <v>3659851.17140275</v>
      </c>
      <c r="C75">
        <v>3006617.32247393</v>
      </c>
    </row>
    <row r="76" spans="1:3">
      <c r="A76">
        <v>74</v>
      </c>
      <c r="B76">
        <v>3660782.2707885</v>
      </c>
      <c r="C76">
        <v>3006617.32247393</v>
      </c>
    </row>
    <row r="77" spans="1:3">
      <c r="A77">
        <v>75</v>
      </c>
      <c r="B77">
        <v>3641357.40526402</v>
      </c>
      <c r="C77">
        <v>3006617.32247393</v>
      </c>
    </row>
    <row r="78" spans="1:3">
      <c r="A78">
        <v>76</v>
      </c>
      <c r="B78">
        <v>3621425.17435183</v>
      </c>
      <c r="C78">
        <v>3006617.32247393</v>
      </c>
    </row>
    <row r="79" spans="1:3">
      <c r="A79">
        <v>77</v>
      </c>
      <c r="B79">
        <v>3613662.39119422</v>
      </c>
      <c r="C79">
        <v>3006617.32247393</v>
      </c>
    </row>
    <row r="80" spans="1:3">
      <c r="A80">
        <v>78</v>
      </c>
      <c r="B80">
        <v>3614384.2523091</v>
      </c>
      <c r="C80">
        <v>3006617.32247393</v>
      </c>
    </row>
    <row r="81" spans="1:3">
      <c r="A81">
        <v>79</v>
      </c>
      <c r="B81">
        <v>3593580.7510556</v>
      </c>
      <c r="C81">
        <v>3006617.32247393</v>
      </c>
    </row>
    <row r="82" spans="1:3">
      <c r="A82">
        <v>80</v>
      </c>
      <c r="B82">
        <v>3571760.74304963</v>
      </c>
      <c r="C82">
        <v>3006617.32247393</v>
      </c>
    </row>
    <row r="83" spans="1:3">
      <c r="A83">
        <v>81</v>
      </c>
      <c r="B83">
        <v>3563140.91223372</v>
      </c>
      <c r="C83">
        <v>3006617.32247393</v>
      </c>
    </row>
    <row r="84" spans="1:3">
      <c r="A84">
        <v>82</v>
      </c>
      <c r="B84">
        <v>3563310.00954962</v>
      </c>
      <c r="C84">
        <v>3006617.32247393</v>
      </c>
    </row>
    <row r="85" spans="1:3">
      <c r="A85">
        <v>83</v>
      </c>
      <c r="B85">
        <v>3542035.72680685</v>
      </c>
      <c r="C85">
        <v>3006617.32247393</v>
      </c>
    </row>
    <row r="86" spans="1:3">
      <c r="A86">
        <v>84</v>
      </c>
      <c r="B86">
        <v>3534860.61725217</v>
      </c>
      <c r="C86">
        <v>3006617.32247393</v>
      </c>
    </row>
    <row r="87" spans="1:3">
      <c r="A87">
        <v>85</v>
      </c>
      <c r="B87">
        <v>3535078.04109279</v>
      </c>
      <c r="C87">
        <v>3006617.32247393</v>
      </c>
    </row>
    <row r="88" spans="1:3">
      <c r="A88">
        <v>86</v>
      </c>
      <c r="B88">
        <v>3518342.39312015</v>
      </c>
      <c r="C88">
        <v>3006617.32247393</v>
      </c>
    </row>
    <row r="89" spans="1:3">
      <c r="A89">
        <v>87</v>
      </c>
      <c r="B89">
        <v>3499528.0377729</v>
      </c>
      <c r="C89">
        <v>3006617.32247393</v>
      </c>
    </row>
    <row r="90" spans="1:3">
      <c r="A90">
        <v>88</v>
      </c>
      <c r="B90">
        <v>3482688.82654199</v>
      </c>
      <c r="C90">
        <v>3006617.32247393</v>
      </c>
    </row>
    <row r="91" spans="1:3">
      <c r="A91">
        <v>89</v>
      </c>
      <c r="B91">
        <v>3473579.02119964</v>
      </c>
      <c r="C91">
        <v>3006617.32247393</v>
      </c>
    </row>
    <row r="92" spans="1:3">
      <c r="A92">
        <v>90</v>
      </c>
      <c r="B92">
        <v>3474675.10140135</v>
      </c>
      <c r="C92">
        <v>3006617.32247393</v>
      </c>
    </row>
    <row r="93" spans="1:3">
      <c r="A93">
        <v>91</v>
      </c>
      <c r="B93">
        <v>3446761.44516804</v>
      </c>
      <c r="C93">
        <v>3006617.32247393</v>
      </c>
    </row>
    <row r="94" spans="1:3">
      <c r="A94">
        <v>92</v>
      </c>
      <c r="B94">
        <v>3428333.86604435</v>
      </c>
      <c r="C94">
        <v>3006617.32247393</v>
      </c>
    </row>
    <row r="95" spans="1:3">
      <c r="A95">
        <v>93</v>
      </c>
      <c r="B95">
        <v>3418428.7737983</v>
      </c>
      <c r="C95">
        <v>3006617.32247393</v>
      </c>
    </row>
    <row r="96" spans="1:3">
      <c r="A96">
        <v>94</v>
      </c>
      <c r="B96">
        <v>3414290.78823593</v>
      </c>
      <c r="C96">
        <v>3006617.32247393</v>
      </c>
    </row>
    <row r="97" spans="1:3">
      <c r="A97">
        <v>95</v>
      </c>
      <c r="B97">
        <v>3415065.18621196</v>
      </c>
      <c r="C97">
        <v>3006617.32247393</v>
      </c>
    </row>
    <row r="98" spans="1:3">
      <c r="A98">
        <v>96</v>
      </c>
      <c r="B98">
        <v>3405720.39334131</v>
      </c>
      <c r="C98">
        <v>3006617.32247393</v>
      </c>
    </row>
    <row r="99" spans="1:3">
      <c r="A99">
        <v>97</v>
      </c>
      <c r="B99">
        <v>3405372.75182657</v>
      </c>
      <c r="C99">
        <v>3006617.32247393</v>
      </c>
    </row>
    <row r="100" spans="1:3">
      <c r="A100">
        <v>98</v>
      </c>
      <c r="B100">
        <v>3385301.64658707</v>
      </c>
      <c r="C100">
        <v>3006617.32247393</v>
      </c>
    </row>
    <row r="101" spans="1:3">
      <c r="A101">
        <v>99</v>
      </c>
      <c r="B101">
        <v>3372883.98696327</v>
      </c>
      <c r="C101">
        <v>3006617.32247393</v>
      </c>
    </row>
    <row r="102" spans="1:3">
      <c r="A102">
        <v>100</v>
      </c>
      <c r="B102">
        <v>3370643.53932527</v>
      </c>
      <c r="C102">
        <v>3006617.32247393</v>
      </c>
    </row>
    <row r="103" spans="1:3">
      <c r="A103">
        <v>101</v>
      </c>
      <c r="B103">
        <v>3369897.14113209</v>
      </c>
      <c r="C103">
        <v>3006617.32247393</v>
      </c>
    </row>
    <row r="104" spans="1:3">
      <c r="A104">
        <v>102</v>
      </c>
      <c r="B104">
        <v>3352645.88725864</v>
      </c>
      <c r="C104">
        <v>3006617.32247393</v>
      </c>
    </row>
    <row r="105" spans="1:3">
      <c r="A105">
        <v>103</v>
      </c>
      <c r="B105">
        <v>3339951.02515725</v>
      </c>
      <c r="C105">
        <v>3006617.32247393</v>
      </c>
    </row>
    <row r="106" spans="1:3">
      <c r="A106">
        <v>104</v>
      </c>
      <c r="B106">
        <v>3332327.99843514</v>
      </c>
      <c r="C106">
        <v>3006617.32247393</v>
      </c>
    </row>
    <row r="107" spans="1:3">
      <c r="A107">
        <v>105</v>
      </c>
      <c r="B107">
        <v>3317674.59346486</v>
      </c>
      <c r="C107">
        <v>3006617.32247393</v>
      </c>
    </row>
    <row r="108" spans="1:3">
      <c r="A108">
        <v>106</v>
      </c>
      <c r="B108">
        <v>3315669.69588999</v>
      </c>
      <c r="C108">
        <v>3006617.32247393</v>
      </c>
    </row>
    <row r="109" spans="1:3">
      <c r="A109">
        <v>107</v>
      </c>
      <c r="B109">
        <v>3316945.44622511</v>
      </c>
      <c r="C109">
        <v>3006617.32247393</v>
      </c>
    </row>
    <row r="110" spans="1:3">
      <c r="A110">
        <v>108</v>
      </c>
      <c r="B110">
        <v>3311732.80725136</v>
      </c>
      <c r="C110">
        <v>3006617.32247393</v>
      </c>
    </row>
    <row r="111" spans="1:3">
      <c r="A111">
        <v>109</v>
      </c>
      <c r="B111">
        <v>3310994.04375728</v>
      </c>
      <c r="C111">
        <v>3006617.32247393</v>
      </c>
    </row>
    <row r="112" spans="1:3">
      <c r="A112">
        <v>110</v>
      </c>
      <c r="B112">
        <v>3295677.64462854</v>
      </c>
      <c r="C112">
        <v>3006617.32247393</v>
      </c>
    </row>
    <row r="113" spans="1:3">
      <c r="A113">
        <v>111</v>
      </c>
      <c r="B113">
        <v>3286719.95047299</v>
      </c>
      <c r="C113">
        <v>3006617.32247393</v>
      </c>
    </row>
    <row r="114" spans="1:3">
      <c r="A114">
        <v>112</v>
      </c>
      <c r="B114">
        <v>3278907.63404574</v>
      </c>
      <c r="C114">
        <v>3006617.32247393</v>
      </c>
    </row>
    <row r="115" spans="1:3">
      <c r="A115">
        <v>113</v>
      </c>
      <c r="B115">
        <v>3279205.00589474</v>
      </c>
      <c r="C115">
        <v>3006617.32247393</v>
      </c>
    </row>
    <row r="116" spans="1:3">
      <c r="A116">
        <v>114</v>
      </c>
      <c r="B116">
        <v>3260426.54968428</v>
      </c>
      <c r="C116">
        <v>3006617.32247393</v>
      </c>
    </row>
    <row r="117" spans="1:3">
      <c r="A117">
        <v>115</v>
      </c>
      <c r="B117">
        <v>3251760.13654235</v>
      </c>
      <c r="C117">
        <v>3006617.32247393</v>
      </c>
    </row>
    <row r="118" spans="1:3">
      <c r="A118">
        <v>116</v>
      </c>
      <c r="B118">
        <v>3245488.67002069</v>
      </c>
      <c r="C118">
        <v>3006617.32247393</v>
      </c>
    </row>
    <row r="119" spans="1:3">
      <c r="A119">
        <v>117</v>
      </c>
      <c r="B119">
        <v>3244332.34062008</v>
      </c>
      <c r="C119">
        <v>3006617.32247393</v>
      </c>
    </row>
    <row r="120" spans="1:3">
      <c r="A120">
        <v>118</v>
      </c>
      <c r="B120">
        <v>3244530.4204372</v>
      </c>
      <c r="C120">
        <v>3006617.32247393</v>
      </c>
    </row>
    <row r="121" spans="1:3">
      <c r="A121">
        <v>119</v>
      </c>
      <c r="B121">
        <v>3238999.07813613</v>
      </c>
      <c r="C121">
        <v>3006617.32247393</v>
      </c>
    </row>
    <row r="122" spans="1:3">
      <c r="A122">
        <v>120</v>
      </c>
      <c r="B122">
        <v>3238434.59686157</v>
      </c>
      <c r="C122">
        <v>3006617.32247393</v>
      </c>
    </row>
    <row r="123" spans="1:3">
      <c r="A123">
        <v>121</v>
      </c>
      <c r="B123">
        <v>3225575.18791664</v>
      </c>
      <c r="C123">
        <v>3006617.32247393</v>
      </c>
    </row>
    <row r="124" spans="1:3">
      <c r="A124">
        <v>122</v>
      </c>
      <c r="B124">
        <v>3217604.46923095</v>
      </c>
      <c r="C124">
        <v>3006617.32247393</v>
      </c>
    </row>
    <row r="125" spans="1:3">
      <c r="A125">
        <v>123</v>
      </c>
      <c r="B125">
        <v>3214197.54256331</v>
      </c>
      <c r="C125">
        <v>3006617.32247393</v>
      </c>
    </row>
    <row r="126" spans="1:3">
      <c r="A126">
        <v>124</v>
      </c>
      <c r="B126">
        <v>3214852.86822664</v>
      </c>
      <c r="C126">
        <v>3006617.32247393</v>
      </c>
    </row>
    <row r="127" spans="1:3">
      <c r="A127">
        <v>125</v>
      </c>
      <c r="B127">
        <v>3201208.19691201</v>
      </c>
      <c r="C127">
        <v>3006617.32247393</v>
      </c>
    </row>
    <row r="128" spans="1:3">
      <c r="A128">
        <v>126</v>
      </c>
      <c r="B128">
        <v>3194562.70885427</v>
      </c>
      <c r="C128">
        <v>3006617.32247393</v>
      </c>
    </row>
    <row r="129" spans="1:3">
      <c r="A129">
        <v>127</v>
      </c>
      <c r="B129">
        <v>3187445.86993502</v>
      </c>
      <c r="C129">
        <v>3006617.32247393</v>
      </c>
    </row>
    <row r="130" spans="1:3">
      <c r="A130">
        <v>128</v>
      </c>
      <c r="B130">
        <v>3176479.27029751</v>
      </c>
      <c r="C130">
        <v>3006617.32247393</v>
      </c>
    </row>
    <row r="131" spans="1:3">
      <c r="A131">
        <v>129</v>
      </c>
      <c r="B131">
        <v>3167920.40497802</v>
      </c>
      <c r="C131">
        <v>3006617.32247393</v>
      </c>
    </row>
    <row r="132" spans="1:3">
      <c r="A132">
        <v>130</v>
      </c>
      <c r="B132">
        <v>3161540.1938313</v>
      </c>
      <c r="C132">
        <v>3006617.32247393</v>
      </c>
    </row>
    <row r="133" spans="1:3">
      <c r="A133">
        <v>131</v>
      </c>
      <c r="B133">
        <v>3157131.23966312</v>
      </c>
      <c r="C133">
        <v>3006617.32247393</v>
      </c>
    </row>
    <row r="134" spans="1:3">
      <c r="A134">
        <v>132</v>
      </c>
      <c r="B134">
        <v>3157506.97683643</v>
      </c>
      <c r="C134">
        <v>3006617.32247393</v>
      </c>
    </row>
    <row r="135" spans="1:3">
      <c r="A135">
        <v>133</v>
      </c>
      <c r="B135">
        <v>3146920.25980828</v>
      </c>
      <c r="C135">
        <v>3006617.32247393</v>
      </c>
    </row>
    <row r="136" spans="1:3">
      <c r="A136">
        <v>134</v>
      </c>
      <c r="B136">
        <v>3142523.78286946</v>
      </c>
      <c r="C136">
        <v>3006617.32247393</v>
      </c>
    </row>
    <row r="137" spans="1:3">
      <c r="A137">
        <v>135</v>
      </c>
      <c r="B137">
        <v>3143257.85811085</v>
      </c>
      <c r="C137">
        <v>3006617.32247393</v>
      </c>
    </row>
    <row r="138" spans="1:3">
      <c r="A138">
        <v>136</v>
      </c>
      <c r="B138">
        <v>3132519.27543224</v>
      </c>
      <c r="C138">
        <v>3006617.32247393</v>
      </c>
    </row>
    <row r="139" spans="1:3">
      <c r="A139">
        <v>137</v>
      </c>
      <c r="B139">
        <v>3125376.76588816</v>
      </c>
      <c r="C139">
        <v>3006617.32247393</v>
      </c>
    </row>
    <row r="140" spans="1:3">
      <c r="A140">
        <v>138</v>
      </c>
      <c r="B140">
        <v>3119637.75722285</v>
      </c>
      <c r="C140">
        <v>3006617.32247393</v>
      </c>
    </row>
    <row r="141" spans="1:3">
      <c r="A141">
        <v>139</v>
      </c>
      <c r="B141">
        <v>3114547.06481627</v>
      </c>
      <c r="C141">
        <v>3006617.32247393</v>
      </c>
    </row>
    <row r="142" spans="1:3">
      <c r="A142">
        <v>140</v>
      </c>
      <c r="B142">
        <v>3112752.65001139</v>
      </c>
      <c r="C142">
        <v>3006617.32247393</v>
      </c>
    </row>
    <row r="143" spans="1:3">
      <c r="A143">
        <v>141</v>
      </c>
      <c r="B143">
        <v>3112620.91983475</v>
      </c>
      <c r="C143">
        <v>3006617.32247393</v>
      </c>
    </row>
    <row r="144" spans="1:3">
      <c r="A144">
        <v>142</v>
      </c>
      <c r="B144">
        <v>3108329.55107165</v>
      </c>
      <c r="C144">
        <v>3006617.32247393</v>
      </c>
    </row>
    <row r="145" spans="1:3">
      <c r="A145">
        <v>143</v>
      </c>
      <c r="B145">
        <v>3108165.33339926</v>
      </c>
      <c r="C145">
        <v>3006617.32247393</v>
      </c>
    </row>
    <row r="146" spans="1:3">
      <c r="A146">
        <v>144</v>
      </c>
      <c r="B146">
        <v>3098683.10630803</v>
      </c>
      <c r="C146">
        <v>3006617.32247393</v>
      </c>
    </row>
    <row r="147" spans="1:3">
      <c r="A147">
        <v>145</v>
      </c>
      <c r="B147">
        <v>3091985.14275519</v>
      </c>
      <c r="C147">
        <v>3006617.32247393</v>
      </c>
    </row>
    <row r="148" spans="1:3">
      <c r="A148">
        <v>146</v>
      </c>
      <c r="B148">
        <v>3084646.64996766</v>
      </c>
      <c r="C148">
        <v>3006617.32247393</v>
      </c>
    </row>
    <row r="149" spans="1:3">
      <c r="A149">
        <v>147</v>
      </c>
      <c r="B149">
        <v>3076562.99586003</v>
      </c>
      <c r="C149">
        <v>3006617.32247393</v>
      </c>
    </row>
    <row r="150" spans="1:3">
      <c r="A150">
        <v>148</v>
      </c>
      <c r="B150">
        <v>3069909.52868084</v>
      </c>
      <c r="C150">
        <v>3006617.32247393</v>
      </c>
    </row>
    <row r="151" spans="1:3">
      <c r="A151">
        <v>149</v>
      </c>
      <c r="B151">
        <v>3065728.0726973</v>
      </c>
      <c r="C151">
        <v>3006617.32247393</v>
      </c>
    </row>
    <row r="152" spans="1:3">
      <c r="A152">
        <v>150</v>
      </c>
      <c r="B152">
        <v>3059625.64407919</v>
      </c>
      <c r="C152">
        <v>3006617.32247393</v>
      </c>
    </row>
    <row r="153" spans="1:3">
      <c r="A153">
        <v>151</v>
      </c>
      <c r="B153">
        <v>3055629.08210913</v>
      </c>
      <c r="C153">
        <v>3006617.32247393</v>
      </c>
    </row>
    <row r="154" spans="1:3">
      <c r="A154">
        <v>152</v>
      </c>
      <c r="B154">
        <v>3051672.66963669</v>
      </c>
      <c r="C154">
        <v>3006617.32247393</v>
      </c>
    </row>
    <row r="155" spans="1:3">
      <c r="A155">
        <v>153</v>
      </c>
      <c r="B155">
        <v>3050933.0569197</v>
      </c>
      <c r="C155">
        <v>3006617.32247393</v>
      </c>
    </row>
    <row r="156" spans="1:3">
      <c r="A156">
        <v>154</v>
      </c>
      <c r="B156">
        <v>3051459.71263882</v>
      </c>
      <c r="C156">
        <v>3006617.32247393</v>
      </c>
    </row>
    <row r="157" spans="1:3">
      <c r="A157">
        <v>155</v>
      </c>
      <c r="B157">
        <v>3044433.14922245</v>
      </c>
      <c r="C157">
        <v>3006617.32247393</v>
      </c>
    </row>
    <row r="158" spans="1:3">
      <c r="A158">
        <v>156</v>
      </c>
      <c r="B158">
        <v>3041471.31469577</v>
      </c>
      <c r="C158">
        <v>3006617.32247393</v>
      </c>
    </row>
    <row r="159" spans="1:3">
      <c r="A159">
        <v>157</v>
      </c>
      <c r="B159">
        <v>3042104.84040641</v>
      </c>
      <c r="C159">
        <v>3006617.32247393</v>
      </c>
    </row>
    <row r="160" spans="1:3">
      <c r="A160">
        <v>158</v>
      </c>
      <c r="B160">
        <v>3032607.73992416</v>
      </c>
      <c r="C160">
        <v>3006617.32247393</v>
      </c>
    </row>
    <row r="161" spans="1:3">
      <c r="A161">
        <v>159</v>
      </c>
      <c r="B161">
        <v>3029019.3716411</v>
      </c>
      <c r="C161">
        <v>3006617.32247393</v>
      </c>
    </row>
    <row r="162" spans="1:3">
      <c r="A162">
        <v>160</v>
      </c>
      <c r="B162">
        <v>3024683.45852925</v>
      </c>
      <c r="C162">
        <v>3006617.32247393</v>
      </c>
    </row>
    <row r="163" spans="1:3">
      <c r="A163">
        <v>161</v>
      </c>
      <c r="B163">
        <v>3021398.84964977</v>
      </c>
      <c r="C163">
        <v>3006617.32247393</v>
      </c>
    </row>
    <row r="164" spans="1:3">
      <c r="A164">
        <v>162</v>
      </c>
      <c r="B164">
        <v>3021426.53533753</v>
      </c>
      <c r="C164">
        <v>3006617.32247393</v>
      </c>
    </row>
    <row r="165" spans="1:3">
      <c r="A165">
        <v>163</v>
      </c>
      <c r="B165">
        <v>3020726.39329231</v>
      </c>
      <c r="C165">
        <v>3006617.32247393</v>
      </c>
    </row>
    <row r="166" spans="1:3">
      <c r="A166">
        <v>164</v>
      </c>
      <c r="B166">
        <v>3020620.87547734</v>
      </c>
      <c r="C166">
        <v>3006617.32247393</v>
      </c>
    </row>
    <row r="167" spans="1:3">
      <c r="A167">
        <v>165</v>
      </c>
      <c r="B167">
        <v>3018172.65241615</v>
      </c>
      <c r="C167">
        <v>3006617.32247393</v>
      </c>
    </row>
    <row r="168" spans="1:3">
      <c r="A168">
        <v>166</v>
      </c>
      <c r="B168">
        <v>3018149.12203927</v>
      </c>
      <c r="C168">
        <v>3006617.32247393</v>
      </c>
    </row>
    <row r="169" spans="1:3">
      <c r="A169">
        <v>167</v>
      </c>
      <c r="B169">
        <v>3010784.90702945</v>
      </c>
      <c r="C169">
        <v>3006617.32247393</v>
      </c>
    </row>
    <row r="170" spans="1:3">
      <c r="A170">
        <v>168</v>
      </c>
      <c r="B170">
        <v>3006373.79995399</v>
      </c>
      <c r="C170">
        <v>3006617.32247393</v>
      </c>
    </row>
    <row r="171" spans="1:3">
      <c r="A171">
        <v>169</v>
      </c>
      <c r="B171">
        <v>2999998.80271283</v>
      </c>
      <c r="C171">
        <v>3006617.32247393</v>
      </c>
    </row>
    <row r="172" spans="1:3">
      <c r="A172">
        <v>170</v>
      </c>
      <c r="B172">
        <v>2996133.05381102</v>
      </c>
      <c r="C172">
        <v>3006617.32247393</v>
      </c>
    </row>
    <row r="173" spans="1:3">
      <c r="A173">
        <v>171</v>
      </c>
      <c r="B173">
        <v>2991695.0006426</v>
      </c>
      <c r="C173">
        <v>3006617.32247393</v>
      </c>
    </row>
    <row r="174" spans="1:3">
      <c r="A174">
        <v>172</v>
      </c>
      <c r="B174">
        <v>2985337.231497</v>
      </c>
      <c r="C174">
        <v>3006617.32247393</v>
      </c>
    </row>
    <row r="175" spans="1:3">
      <c r="A175">
        <v>173</v>
      </c>
      <c r="B175">
        <v>2980414.19756046</v>
      </c>
      <c r="C175">
        <v>3006617.32247393</v>
      </c>
    </row>
    <row r="176" spans="1:3">
      <c r="A176">
        <v>174</v>
      </c>
      <c r="B176">
        <v>2977142.21847552</v>
      </c>
      <c r="C176">
        <v>3006617.32247393</v>
      </c>
    </row>
    <row r="177" spans="1:3">
      <c r="A177">
        <v>175</v>
      </c>
      <c r="B177">
        <v>2974635.14381487</v>
      </c>
      <c r="C177">
        <v>3006617.32247393</v>
      </c>
    </row>
    <row r="178" spans="1:3">
      <c r="A178">
        <v>176</v>
      </c>
      <c r="B178">
        <v>2974293.24969327</v>
      </c>
      <c r="C178">
        <v>3006617.32247393</v>
      </c>
    </row>
    <row r="179" spans="1:3">
      <c r="A179">
        <v>177</v>
      </c>
      <c r="B179">
        <v>2969081.33919416</v>
      </c>
      <c r="C179">
        <v>3006617.32247393</v>
      </c>
    </row>
    <row r="180" spans="1:3">
      <c r="A180">
        <v>178</v>
      </c>
      <c r="B180">
        <v>2966896.81452466</v>
      </c>
      <c r="C180">
        <v>3006617.32247393</v>
      </c>
    </row>
    <row r="181" spans="1:3">
      <c r="A181">
        <v>179</v>
      </c>
      <c r="B181">
        <v>2967461.1937179</v>
      </c>
      <c r="C181">
        <v>3006617.32247393</v>
      </c>
    </row>
    <row r="182" spans="1:3">
      <c r="A182">
        <v>180</v>
      </c>
      <c r="B182">
        <v>2962400.36239241</v>
      </c>
      <c r="C182">
        <v>3006617.32247393</v>
      </c>
    </row>
    <row r="183" spans="1:3">
      <c r="A183">
        <v>181</v>
      </c>
      <c r="B183">
        <v>2958602.26797408</v>
      </c>
      <c r="C183">
        <v>3006617.32247393</v>
      </c>
    </row>
    <row r="184" spans="1:3">
      <c r="A184">
        <v>182</v>
      </c>
      <c r="B184">
        <v>2955664.34594388</v>
      </c>
      <c r="C184">
        <v>3006617.32247393</v>
      </c>
    </row>
    <row r="185" spans="1:3">
      <c r="A185">
        <v>183</v>
      </c>
      <c r="B185">
        <v>2953361.16401892</v>
      </c>
      <c r="C185">
        <v>3006617.32247393</v>
      </c>
    </row>
    <row r="186" spans="1:3">
      <c r="A186">
        <v>184</v>
      </c>
      <c r="B186">
        <v>2953517.8065092</v>
      </c>
      <c r="C186">
        <v>3006617.32247393</v>
      </c>
    </row>
    <row r="187" spans="1:3">
      <c r="A187">
        <v>185</v>
      </c>
      <c r="B187">
        <v>2952793.70194467</v>
      </c>
      <c r="C187">
        <v>3006617.32247393</v>
      </c>
    </row>
    <row r="188" spans="1:3">
      <c r="A188">
        <v>186</v>
      </c>
      <c r="B188">
        <v>2952967.58402434</v>
      </c>
      <c r="C188">
        <v>3006617.32247393</v>
      </c>
    </row>
    <row r="189" spans="1:3">
      <c r="A189">
        <v>187</v>
      </c>
      <c r="B189">
        <v>2951763.20848333</v>
      </c>
      <c r="C189">
        <v>3006617.32247393</v>
      </c>
    </row>
    <row r="190" spans="1:3">
      <c r="A190">
        <v>188</v>
      </c>
      <c r="B190">
        <v>2951631.80375083</v>
      </c>
      <c r="C190">
        <v>3006617.32247393</v>
      </c>
    </row>
    <row r="191" spans="1:3">
      <c r="A191">
        <v>189</v>
      </c>
      <c r="B191">
        <v>2946057.30067156</v>
      </c>
      <c r="C191">
        <v>3006617.32247393</v>
      </c>
    </row>
    <row r="192" spans="1:3">
      <c r="A192">
        <v>190</v>
      </c>
      <c r="B192">
        <v>2941964.12496322</v>
      </c>
      <c r="C192">
        <v>3006617.32247393</v>
      </c>
    </row>
    <row r="193" spans="1:3">
      <c r="A193">
        <v>191</v>
      </c>
      <c r="B193">
        <v>2936747.05703139</v>
      </c>
      <c r="C193">
        <v>3006617.32247393</v>
      </c>
    </row>
    <row r="194" spans="1:3">
      <c r="A194">
        <v>192</v>
      </c>
      <c r="B194">
        <v>2932111.69769849</v>
      </c>
      <c r="C194">
        <v>3006617.32247393</v>
      </c>
    </row>
    <row r="195" spans="1:3">
      <c r="A195">
        <v>193</v>
      </c>
      <c r="B195">
        <v>2929618.10245619</v>
      </c>
      <c r="C195">
        <v>3006617.32247393</v>
      </c>
    </row>
    <row r="196" spans="1:3">
      <c r="A196">
        <v>194</v>
      </c>
      <c r="B196">
        <v>2925839.72528828</v>
      </c>
      <c r="C196">
        <v>3006617.32247393</v>
      </c>
    </row>
    <row r="197" spans="1:3">
      <c r="A197">
        <v>195</v>
      </c>
      <c r="B197">
        <v>2923742.37770868</v>
      </c>
      <c r="C197">
        <v>3006617.32247393</v>
      </c>
    </row>
    <row r="198" spans="1:3">
      <c r="A198">
        <v>196</v>
      </c>
      <c r="B198">
        <v>2921511.91242182</v>
      </c>
      <c r="C198">
        <v>3006617.32247393</v>
      </c>
    </row>
    <row r="199" spans="1:3">
      <c r="A199">
        <v>197</v>
      </c>
      <c r="B199">
        <v>2922293.73592731</v>
      </c>
      <c r="C199">
        <v>3006617.32247393</v>
      </c>
    </row>
    <row r="200" spans="1:3">
      <c r="A200">
        <v>198</v>
      </c>
      <c r="B200">
        <v>2921567.93555284</v>
      </c>
      <c r="C200">
        <v>3006617.32247393</v>
      </c>
    </row>
    <row r="201" spans="1:3">
      <c r="A201">
        <v>199</v>
      </c>
      <c r="B201">
        <v>2921522.63086868</v>
      </c>
      <c r="C201">
        <v>3006617.32247393</v>
      </c>
    </row>
    <row r="202" spans="1:3">
      <c r="A202">
        <v>200</v>
      </c>
      <c r="B202">
        <v>2918724.94114842</v>
      </c>
      <c r="C202">
        <v>3006617.32247393</v>
      </c>
    </row>
    <row r="203" spans="1:3">
      <c r="A203">
        <v>201</v>
      </c>
      <c r="B203">
        <v>2916336.03444681</v>
      </c>
      <c r="C203">
        <v>3006617.32247393</v>
      </c>
    </row>
    <row r="204" spans="1:3">
      <c r="A204">
        <v>202</v>
      </c>
      <c r="B204">
        <v>2910210.54220614</v>
      </c>
      <c r="C204">
        <v>3006617.32247393</v>
      </c>
    </row>
    <row r="205" spans="1:3">
      <c r="A205">
        <v>203</v>
      </c>
      <c r="B205">
        <v>2908467.51831134</v>
      </c>
      <c r="C205">
        <v>3006617.32247393</v>
      </c>
    </row>
    <row r="206" spans="1:3">
      <c r="A206">
        <v>204</v>
      </c>
      <c r="B206">
        <v>2908465.49081325</v>
      </c>
      <c r="C206">
        <v>3006617.32247393</v>
      </c>
    </row>
    <row r="207" spans="1:3">
      <c r="A207">
        <v>205</v>
      </c>
      <c r="B207">
        <v>2906080.24494557</v>
      </c>
      <c r="C207">
        <v>3006617.32247393</v>
      </c>
    </row>
    <row r="208" spans="1:3">
      <c r="A208">
        <v>206</v>
      </c>
      <c r="B208">
        <v>2904278.74670441</v>
      </c>
      <c r="C208">
        <v>3006617.32247393</v>
      </c>
    </row>
    <row r="209" spans="1:3">
      <c r="A209">
        <v>207</v>
      </c>
      <c r="B209">
        <v>2904444.94097016</v>
      </c>
      <c r="C209">
        <v>3006617.32247393</v>
      </c>
    </row>
    <row r="210" spans="1:3">
      <c r="A210">
        <v>208</v>
      </c>
      <c r="B210">
        <v>2902018.06219439</v>
      </c>
      <c r="C210">
        <v>3006617.32247393</v>
      </c>
    </row>
    <row r="211" spans="1:3">
      <c r="A211">
        <v>209</v>
      </c>
      <c r="B211">
        <v>2902026.72901983</v>
      </c>
      <c r="C211">
        <v>3006617.32247393</v>
      </c>
    </row>
    <row r="212" spans="1:3">
      <c r="A212">
        <v>210</v>
      </c>
      <c r="B212">
        <v>2900498.19682714</v>
      </c>
      <c r="C212">
        <v>3006617.32247393</v>
      </c>
    </row>
    <row r="213" spans="1:3">
      <c r="A213">
        <v>211</v>
      </c>
      <c r="B213">
        <v>2900543.41811715</v>
      </c>
      <c r="C213">
        <v>3006617.32247393</v>
      </c>
    </row>
    <row r="214" spans="1:3">
      <c r="A214">
        <v>212</v>
      </c>
      <c r="B214">
        <v>2898301.12508495</v>
      </c>
      <c r="C214">
        <v>3006617.32247393</v>
      </c>
    </row>
    <row r="215" spans="1:3">
      <c r="A215">
        <v>213</v>
      </c>
      <c r="B215">
        <v>2896641.82675871</v>
      </c>
      <c r="C215">
        <v>3006617.32247393</v>
      </c>
    </row>
    <row r="216" spans="1:3">
      <c r="A216">
        <v>214</v>
      </c>
      <c r="B216">
        <v>2897005.49534588</v>
      </c>
      <c r="C216">
        <v>3006617.32247393</v>
      </c>
    </row>
    <row r="217" spans="1:3">
      <c r="A217">
        <v>215</v>
      </c>
      <c r="B217">
        <v>2894510.89369902</v>
      </c>
      <c r="C217">
        <v>3006617.32247393</v>
      </c>
    </row>
    <row r="218" spans="1:3">
      <c r="A218">
        <v>216</v>
      </c>
      <c r="B218">
        <v>2891385.93448647</v>
      </c>
      <c r="C218">
        <v>3006617.32247393</v>
      </c>
    </row>
    <row r="219" spans="1:3">
      <c r="A219">
        <v>217</v>
      </c>
      <c r="B219">
        <v>2888209.3548578</v>
      </c>
      <c r="C219">
        <v>3006617.32247393</v>
      </c>
    </row>
    <row r="220" spans="1:3">
      <c r="A220">
        <v>218</v>
      </c>
      <c r="B220">
        <v>2889171.20852242</v>
      </c>
      <c r="C220">
        <v>3006617.32247393</v>
      </c>
    </row>
    <row r="221" spans="1:3">
      <c r="A221">
        <v>219</v>
      </c>
      <c r="B221">
        <v>2887287.07138387</v>
      </c>
      <c r="C221">
        <v>3006617.32247393</v>
      </c>
    </row>
    <row r="222" spans="1:3">
      <c r="A222">
        <v>220</v>
      </c>
      <c r="B222">
        <v>2887483.30240107</v>
      </c>
      <c r="C222">
        <v>3006617.32247393</v>
      </c>
    </row>
    <row r="223" spans="1:3">
      <c r="A223">
        <v>221</v>
      </c>
      <c r="B223">
        <v>2885933.03098758</v>
      </c>
      <c r="C223">
        <v>3006617.32247393</v>
      </c>
    </row>
    <row r="224" spans="1:3">
      <c r="A224">
        <v>222</v>
      </c>
      <c r="B224">
        <v>2885726.39395816</v>
      </c>
      <c r="C224">
        <v>3006617.32247393</v>
      </c>
    </row>
    <row r="225" spans="1:3">
      <c r="A225">
        <v>223</v>
      </c>
      <c r="B225">
        <v>2882039.5395204</v>
      </c>
      <c r="C225">
        <v>3006617.32247393</v>
      </c>
    </row>
    <row r="226" spans="1:3">
      <c r="A226">
        <v>224</v>
      </c>
      <c r="B226">
        <v>2883123.15481173</v>
      </c>
      <c r="C226">
        <v>3006617.32247393</v>
      </c>
    </row>
    <row r="227" spans="1:3">
      <c r="A227">
        <v>225</v>
      </c>
      <c r="B227">
        <v>2881930.58712929</v>
      </c>
      <c r="C227">
        <v>3006617.32247393</v>
      </c>
    </row>
    <row r="228" spans="1:3">
      <c r="A228">
        <v>226</v>
      </c>
      <c r="B228">
        <v>2881994.9077479</v>
      </c>
      <c r="C228">
        <v>3006617.32247393</v>
      </c>
    </row>
    <row r="229" spans="1:3">
      <c r="A229">
        <v>227</v>
      </c>
      <c r="B229">
        <v>2881315.86450825</v>
      </c>
      <c r="C229">
        <v>3006617.32247393</v>
      </c>
    </row>
    <row r="230" spans="1:3">
      <c r="A230">
        <v>228</v>
      </c>
      <c r="B230">
        <v>2881716.82799891</v>
      </c>
      <c r="C230">
        <v>3006617.32247393</v>
      </c>
    </row>
    <row r="231" spans="1:3">
      <c r="A231">
        <v>229</v>
      </c>
      <c r="B231">
        <v>2881200.14385585</v>
      </c>
      <c r="C231">
        <v>3006617.32247393</v>
      </c>
    </row>
    <row r="232" spans="1:3">
      <c r="A232">
        <v>230</v>
      </c>
      <c r="B232">
        <v>2881690.80836767</v>
      </c>
      <c r="C232">
        <v>3006617.32247393</v>
      </c>
    </row>
    <row r="233" spans="1:3">
      <c r="A233">
        <v>231</v>
      </c>
      <c r="B233">
        <v>2881342.79994118</v>
      </c>
      <c r="C233">
        <v>3006617.32247393</v>
      </c>
    </row>
    <row r="234" spans="1:3">
      <c r="A234">
        <v>232</v>
      </c>
      <c r="B234">
        <v>2881830.61541213</v>
      </c>
      <c r="C234">
        <v>3006617.32247393</v>
      </c>
    </row>
    <row r="235" spans="1:3">
      <c r="A235">
        <v>233</v>
      </c>
      <c r="B235">
        <v>2881805.28451796</v>
      </c>
      <c r="C235">
        <v>3006617.32247393</v>
      </c>
    </row>
    <row r="236" spans="1:3">
      <c r="A236">
        <v>234</v>
      </c>
      <c r="B236">
        <v>2881706.44477172</v>
      </c>
      <c r="C236">
        <v>3006617.32247393</v>
      </c>
    </row>
    <row r="237" spans="1:3">
      <c r="A237">
        <v>235</v>
      </c>
      <c r="B237">
        <v>2880411.58575987</v>
      </c>
      <c r="C237">
        <v>3006617.32247393</v>
      </c>
    </row>
    <row r="238" spans="1:3">
      <c r="A238">
        <v>236</v>
      </c>
      <c r="B238">
        <v>2880460.60459612</v>
      </c>
      <c r="C238">
        <v>3006617.32247393</v>
      </c>
    </row>
    <row r="239" spans="1:3">
      <c r="A239">
        <v>237</v>
      </c>
      <c r="B239">
        <v>2879394.57679531</v>
      </c>
      <c r="C239">
        <v>3006617.32247393</v>
      </c>
    </row>
    <row r="240" spans="1:3">
      <c r="A240">
        <v>238</v>
      </c>
      <c r="B240">
        <v>2877250.00124609</v>
      </c>
      <c r="C240">
        <v>3006617.32247393</v>
      </c>
    </row>
    <row r="241" spans="1:3">
      <c r="A241">
        <v>239</v>
      </c>
      <c r="B241">
        <v>2879114.90797531</v>
      </c>
      <c r="C241">
        <v>3006617.32247393</v>
      </c>
    </row>
    <row r="242" spans="1:3">
      <c r="A242">
        <v>240</v>
      </c>
      <c r="B242">
        <v>2875912.37625107</v>
      </c>
      <c r="C242">
        <v>3006617.32247393</v>
      </c>
    </row>
    <row r="243" spans="1:3">
      <c r="A243">
        <v>241</v>
      </c>
      <c r="B243">
        <v>2875819.39866152</v>
      </c>
      <c r="C243">
        <v>3006617.32247393</v>
      </c>
    </row>
    <row r="244" spans="1:3">
      <c r="A244">
        <v>242</v>
      </c>
      <c r="B244">
        <v>2877093.05159376</v>
      </c>
      <c r="C244">
        <v>3006617.32247393</v>
      </c>
    </row>
    <row r="245" spans="1:3">
      <c r="A245">
        <v>243</v>
      </c>
      <c r="B245">
        <v>2878450.33610943</v>
      </c>
      <c r="C245">
        <v>3006617.32247393</v>
      </c>
    </row>
    <row r="246" spans="1:3">
      <c r="A246">
        <v>244</v>
      </c>
      <c r="B246">
        <v>2877261.29938735</v>
      </c>
      <c r="C246">
        <v>3006617.32247393</v>
      </c>
    </row>
    <row r="247" spans="1:3">
      <c r="A247">
        <v>245</v>
      </c>
      <c r="B247">
        <v>2880721.11950605</v>
      </c>
      <c r="C247">
        <v>3006617.32247393</v>
      </c>
    </row>
    <row r="248" spans="1:3">
      <c r="A248">
        <v>246</v>
      </c>
      <c r="B248">
        <v>2876483.4761424</v>
      </c>
      <c r="C248">
        <v>3006617.32247393</v>
      </c>
    </row>
    <row r="249" spans="1:3">
      <c r="A249">
        <v>247</v>
      </c>
      <c r="B249">
        <v>2875693.09672195</v>
      </c>
      <c r="C249">
        <v>3006617.32247393</v>
      </c>
    </row>
    <row r="250" spans="1:3">
      <c r="A250">
        <v>248</v>
      </c>
      <c r="B250">
        <v>2877063.88208588</v>
      </c>
      <c r="C250">
        <v>3006617.32247393</v>
      </c>
    </row>
    <row r="251" spans="1:3">
      <c r="A251">
        <v>249</v>
      </c>
      <c r="B251">
        <v>2877290.56247101</v>
      </c>
      <c r="C251">
        <v>3006617.32247393</v>
      </c>
    </row>
    <row r="252" spans="1:3">
      <c r="A252">
        <v>250</v>
      </c>
      <c r="B252">
        <v>2877278.91938192</v>
      </c>
      <c r="C252">
        <v>3006617.32247393</v>
      </c>
    </row>
    <row r="253" spans="1:3">
      <c r="A253">
        <v>251</v>
      </c>
      <c r="B253">
        <v>2877536.23559518</v>
      </c>
      <c r="C253">
        <v>3006617.32247393</v>
      </c>
    </row>
    <row r="254" spans="1:3">
      <c r="A254">
        <v>252</v>
      </c>
      <c r="B254">
        <v>2877505.1598767</v>
      </c>
      <c r="C254">
        <v>3006617.32247393</v>
      </c>
    </row>
    <row r="255" spans="1:3">
      <c r="A255">
        <v>253</v>
      </c>
      <c r="B255">
        <v>2877603.04006177</v>
      </c>
      <c r="C255">
        <v>3006617.32247393</v>
      </c>
    </row>
    <row r="256" spans="1:3">
      <c r="A256">
        <v>254</v>
      </c>
      <c r="B256">
        <v>2877110.75740019</v>
      </c>
      <c r="C256">
        <v>3006617.32247393</v>
      </c>
    </row>
    <row r="257" spans="1:3">
      <c r="A257">
        <v>255</v>
      </c>
      <c r="B257">
        <v>2878450.94524889</v>
      </c>
      <c r="C257">
        <v>3006617.32247393</v>
      </c>
    </row>
    <row r="258" spans="1:3">
      <c r="A258">
        <v>256</v>
      </c>
      <c r="B258">
        <v>2877231.61392763</v>
      </c>
      <c r="C258">
        <v>3006617.32247393</v>
      </c>
    </row>
    <row r="259" spans="1:3">
      <c r="A259">
        <v>257</v>
      </c>
      <c r="B259">
        <v>2876593.15515629</v>
      </c>
      <c r="C259">
        <v>3006617.32247393</v>
      </c>
    </row>
    <row r="260" spans="1:3">
      <c r="A260">
        <v>258</v>
      </c>
      <c r="B260">
        <v>2877566.36884577</v>
      </c>
      <c r="C260">
        <v>3006617.32247393</v>
      </c>
    </row>
    <row r="261" spans="1:3">
      <c r="A261">
        <v>259</v>
      </c>
      <c r="B261">
        <v>2877302.47020917</v>
      </c>
      <c r="C261">
        <v>3006617.32247393</v>
      </c>
    </row>
    <row r="262" spans="1:3">
      <c r="A262">
        <v>260</v>
      </c>
      <c r="B262">
        <v>2876514.37399931</v>
      </c>
      <c r="C262">
        <v>3006617.32247393</v>
      </c>
    </row>
    <row r="263" spans="1:3">
      <c r="A263">
        <v>261</v>
      </c>
      <c r="B263">
        <v>2877423.3337563</v>
      </c>
      <c r="C263">
        <v>3006617.32247393</v>
      </c>
    </row>
    <row r="264" spans="1:3">
      <c r="A264">
        <v>262</v>
      </c>
      <c r="B264">
        <v>2878092.34354693</v>
      </c>
      <c r="C264">
        <v>3006617.32247393</v>
      </c>
    </row>
    <row r="265" spans="1:3">
      <c r="A265">
        <v>263</v>
      </c>
      <c r="B265">
        <v>2877809.01456357</v>
      </c>
      <c r="C265">
        <v>3006617.32247393</v>
      </c>
    </row>
    <row r="266" spans="1:3">
      <c r="A266">
        <v>264</v>
      </c>
      <c r="B266">
        <v>2879350.93772071</v>
      </c>
      <c r="C266">
        <v>3006617.32247393</v>
      </c>
    </row>
    <row r="267" spans="1:3">
      <c r="A267">
        <v>265</v>
      </c>
      <c r="B267">
        <v>2878719.35570473</v>
      </c>
      <c r="C267">
        <v>3006617.32247393</v>
      </c>
    </row>
    <row r="268" spans="1:3">
      <c r="A268">
        <v>266</v>
      </c>
      <c r="B268">
        <v>2879793.40106426</v>
      </c>
      <c r="C268">
        <v>3006617.32247393</v>
      </c>
    </row>
    <row r="269" spans="1:3">
      <c r="A269">
        <v>267</v>
      </c>
      <c r="B269">
        <v>2878414.53441333</v>
      </c>
      <c r="C269">
        <v>3006617.32247393</v>
      </c>
    </row>
    <row r="270" spans="1:3">
      <c r="A270">
        <v>268</v>
      </c>
      <c r="B270">
        <v>2879943.37900053</v>
      </c>
      <c r="C270">
        <v>3006617.32247393</v>
      </c>
    </row>
    <row r="271" spans="1:3">
      <c r="A271">
        <v>269</v>
      </c>
      <c r="B271">
        <v>2879821.11113294</v>
      </c>
      <c r="C271">
        <v>3006617.32247393</v>
      </c>
    </row>
    <row r="272" spans="1:3">
      <c r="A272">
        <v>270</v>
      </c>
      <c r="B272">
        <v>2880058.06558599</v>
      </c>
      <c r="C272">
        <v>3006617.32247393</v>
      </c>
    </row>
    <row r="273" spans="1:3">
      <c r="A273">
        <v>271</v>
      </c>
      <c r="B273">
        <v>2879965.91734312</v>
      </c>
      <c r="C273">
        <v>3006617.32247393</v>
      </c>
    </row>
    <row r="274" spans="1:3">
      <c r="A274">
        <v>272</v>
      </c>
      <c r="B274">
        <v>2879347.81404966</v>
      </c>
      <c r="C274">
        <v>3006617.32247393</v>
      </c>
    </row>
    <row r="275" spans="1:3">
      <c r="A275">
        <v>273</v>
      </c>
      <c r="B275">
        <v>2880052.96937206</v>
      </c>
      <c r="C275">
        <v>3006617.32247393</v>
      </c>
    </row>
    <row r="276" spans="1:3">
      <c r="A276">
        <v>274</v>
      </c>
      <c r="B276">
        <v>2880529.95484799</v>
      </c>
      <c r="C276">
        <v>3006617.32247393</v>
      </c>
    </row>
    <row r="277" spans="1:3">
      <c r="A277">
        <v>275</v>
      </c>
      <c r="B277">
        <v>2879995.15831837</v>
      </c>
      <c r="C277">
        <v>3006617.32247393</v>
      </c>
    </row>
    <row r="278" spans="1:3">
      <c r="A278">
        <v>276</v>
      </c>
      <c r="B278">
        <v>2880761.57823533</v>
      </c>
      <c r="C278">
        <v>3006617.32247393</v>
      </c>
    </row>
    <row r="279" spans="1:3">
      <c r="A279">
        <v>277</v>
      </c>
      <c r="B279">
        <v>2881610.17090403</v>
      </c>
      <c r="C279">
        <v>3006617.32247393</v>
      </c>
    </row>
    <row r="280" spans="1:3">
      <c r="A280">
        <v>278</v>
      </c>
      <c r="B280">
        <v>2881020.04742653</v>
      </c>
      <c r="C280">
        <v>3006617.32247393</v>
      </c>
    </row>
    <row r="281" spans="1:3">
      <c r="A281">
        <v>279</v>
      </c>
      <c r="B281">
        <v>2881018.28519602</v>
      </c>
      <c r="C281">
        <v>3006617.32247393</v>
      </c>
    </row>
    <row r="282" spans="1:3">
      <c r="A282">
        <v>280</v>
      </c>
      <c r="B282">
        <v>2880844.15583968</v>
      </c>
      <c r="C282">
        <v>3006617.32247393</v>
      </c>
    </row>
    <row r="283" spans="1:3">
      <c r="A283">
        <v>281</v>
      </c>
      <c r="B283">
        <v>2881324.21518588</v>
      </c>
      <c r="C283">
        <v>3006617.32247393</v>
      </c>
    </row>
    <row r="284" spans="1:3">
      <c r="A284">
        <v>282</v>
      </c>
      <c r="B284">
        <v>2880922.8934019</v>
      </c>
      <c r="C284">
        <v>3006617.32247393</v>
      </c>
    </row>
    <row r="285" spans="1:3">
      <c r="A285">
        <v>283</v>
      </c>
      <c r="B285">
        <v>2881454.43681758</v>
      </c>
      <c r="C285">
        <v>3006617.32247393</v>
      </c>
    </row>
    <row r="286" spans="1:3">
      <c r="A286">
        <v>284</v>
      </c>
      <c r="B286">
        <v>2881365.56926743</v>
      </c>
      <c r="C286">
        <v>3006617.32247393</v>
      </c>
    </row>
    <row r="287" spans="1:3">
      <c r="A287">
        <v>285</v>
      </c>
      <c r="B287">
        <v>2881243.42106617</v>
      </c>
      <c r="C287">
        <v>3006617.32247393</v>
      </c>
    </row>
    <row r="288" spans="1:3">
      <c r="A288">
        <v>286</v>
      </c>
      <c r="B288">
        <v>2881169.2638814</v>
      </c>
      <c r="C288">
        <v>3006617.32247393</v>
      </c>
    </row>
    <row r="289" spans="1:3">
      <c r="A289">
        <v>287</v>
      </c>
      <c r="B289">
        <v>2879723.3638962</v>
      </c>
      <c r="C289">
        <v>3006617.32247393</v>
      </c>
    </row>
    <row r="290" spans="1:3">
      <c r="A290">
        <v>288</v>
      </c>
      <c r="B290">
        <v>2880436.24415624</v>
      </c>
      <c r="C290">
        <v>3006617.32247393</v>
      </c>
    </row>
    <row r="291" spans="1:3">
      <c r="A291">
        <v>289</v>
      </c>
      <c r="B291">
        <v>2877891.41481386</v>
      </c>
      <c r="C291">
        <v>3006617.32247393</v>
      </c>
    </row>
    <row r="292" spans="1:3">
      <c r="A292">
        <v>290</v>
      </c>
      <c r="B292">
        <v>2879471.60305195</v>
      </c>
      <c r="C292">
        <v>3006617.32247393</v>
      </c>
    </row>
    <row r="293" spans="1:3">
      <c r="A293">
        <v>291</v>
      </c>
      <c r="B293">
        <v>2878943.68893077</v>
      </c>
      <c r="C293">
        <v>3006617.32247393</v>
      </c>
    </row>
    <row r="294" spans="1:3">
      <c r="A294">
        <v>292</v>
      </c>
      <c r="B294">
        <v>2879883.53914974</v>
      </c>
      <c r="C294">
        <v>3006617.32247393</v>
      </c>
    </row>
    <row r="295" spans="1:3">
      <c r="A295">
        <v>293</v>
      </c>
      <c r="B295">
        <v>2879445.06143136</v>
      </c>
      <c r="C295">
        <v>3006617.32247393</v>
      </c>
    </row>
    <row r="296" spans="1:3">
      <c r="A296">
        <v>294</v>
      </c>
      <c r="B296">
        <v>2879533.30547089</v>
      </c>
      <c r="C296">
        <v>3006617.32247393</v>
      </c>
    </row>
    <row r="297" spans="1:3">
      <c r="A297">
        <v>295</v>
      </c>
      <c r="B297">
        <v>2879277.73172877</v>
      </c>
      <c r="C297">
        <v>3006617.32247393</v>
      </c>
    </row>
    <row r="298" spans="1:3">
      <c r="A298">
        <v>296</v>
      </c>
      <c r="B298">
        <v>2879389.81199472</v>
      </c>
      <c r="C298">
        <v>3006617.32247393</v>
      </c>
    </row>
    <row r="299" spans="1:3">
      <c r="A299">
        <v>297</v>
      </c>
      <c r="B299">
        <v>2879155.19383171</v>
      </c>
      <c r="C299">
        <v>3006617.32247393</v>
      </c>
    </row>
    <row r="300" spans="1:3">
      <c r="A300">
        <v>298</v>
      </c>
      <c r="B300">
        <v>2878951.38629841</v>
      </c>
      <c r="C300">
        <v>3006617.32247393</v>
      </c>
    </row>
    <row r="301" spans="1:3">
      <c r="A301">
        <v>299</v>
      </c>
      <c r="B301">
        <v>2878905.17519188</v>
      </c>
      <c r="C301">
        <v>3006617.32247393</v>
      </c>
    </row>
    <row r="302" spans="1:3">
      <c r="A302">
        <v>300</v>
      </c>
      <c r="B302">
        <v>2879458.88398417</v>
      </c>
      <c r="C302">
        <v>3006617.32247393</v>
      </c>
    </row>
    <row r="303" spans="1:3">
      <c r="A303">
        <v>301</v>
      </c>
      <c r="B303">
        <v>2880341.7474921</v>
      </c>
      <c r="C303">
        <v>3006617.32247393</v>
      </c>
    </row>
    <row r="304" spans="1:3">
      <c r="A304">
        <v>302</v>
      </c>
      <c r="B304">
        <v>2879193.49233154</v>
      </c>
      <c r="C304">
        <v>3006617.32247393</v>
      </c>
    </row>
    <row r="305" spans="1:3">
      <c r="A305">
        <v>303</v>
      </c>
      <c r="B305">
        <v>2879273.11176956</v>
      </c>
      <c r="C305">
        <v>3006617.32247393</v>
      </c>
    </row>
    <row r="306" spans="1:3">
      <c r="A306">
        <v>304</v>
      </c>
      <c r="B306">
        <v>2879268.88844798</v>
      </c>
      <c r="C306">
        <v>3006617.32247393</v>
      </c>
    </row>
    <row r="307" spans="1:3">
      <c r="A307">
        <v>305</v>
      </c>
      <c r="B307">
        <v>2879201.28269123</v>
      </c>
      <c r="C307">
        <v>3006617.32247393</v>
      </c>
    </row>
    <row r="308" spans="1:3">
      <c r="A308">
        <v>306</v>
      </c>
      <c r="B308">
        <v>2879115.26056448</v>
      </c>
      <c r="C308">
        <v>3006617.32247393</v>
      </c>
    </row>
    <row r="309" spans="1:3">
      <c r="A309">
        <v>307</v>
      </c>
      <c r="B309">
        <v>2879175.27669901</v>
      </c>
      <c r="C309">
        <v>3006617.32247393</v>
      </c>
    </row>
    <row r="310" spans="1:3">
      <c r="A310">
        <v>308</v>
      </c>
      <c r="B310">
        <v>2878895.71055804</v>
      </c>
      <c r="C310">
        <v>3006617.32247393</v>
      </c>
    </row>
    <row r="311" spans="1:3">
      <c r="A311">
        <v>309</v>
      </c>
      <c r="B311">
        <v>2878845.16984631</v>
      </c>
      <c r="C311">
        <v>3006617.32247393</v>
      </c>
    </row>
    <row r="312" spans="1:3">
      <c r="A312">
        <v>310</v>
      </c>
      <c r="B312">
        <v>2879024.03922117</v>
      </c>
      <c r="C312">
        <v>3006617.32247393</v>
      </c>
    </row>
    <row r="313" spans="1:3">
      <c r="A313">
        <v>311</v>
      </c>
      <c r="B313">
        <v>2878400.10385308</v>
      </c>
      <c r="C313">
        <v>3006617.32247393</v>
      </c>
    </row>
    <row r="314" spans="1:3">
      <c r="A314">
        <v>312</v>
      </c>
      <c r="B314">
        <v>2878412.20523005</v>
      </c>
      <c r="C314">
        <v>3006617.32247393</v>
      </c>
    </row>
    <row r="315" spans="1:3">
      <c r="A315">
        <v>313</v>
      </c>
      <c r="B315">
        <v>2878362.3511288</v>
      </c>
      <c r="C315">
        <v>3006617.32247393</v>
      </c>
    </row>
    <row r="316" spans="1:3">
      <c r="A316">
        <v>314</v>
      </c>
      <c r="B316">
        <v>2878388.77520884</v>
      </c>
      <c r="C316">
        <v>3006617.32247393</v>
      </c>
    </row>
    <row r="317" spans="1:3">
      <c r="A317">
        <v>315</v>
      </c>
      <c r="B317">
        <v>2878423.18368327</v>
      </c>
      <c r="C317">
        <v>3006617.32247393</v>
      </c>
    </row>
    <row r="318" spans="1:3">
      <c r="A318">
        <v>316</v>
      </c>
      <c r="B318">
        <v>2878034.26697979</v>
      </c>
      <c r="C318">
        <v>3006617.32247393</v>
      </c>
    </row>
    <row r="319" spans="1:3">
      <c r="A319">
        <v>317</v>
      </c>
      <c r="B319">
        <v>2878071.62986346</v>
      </c>
      <c r="C319">
        <v>3006617.32247393</v>
      </c>
    </row>
    <row r="320" spans="1:3">
      <c r="A320">
        <v>318</v>
      </c>
      <c r="B320">
        <v>2878405.19837404</v>
      </c>
      <c r="C320">
        <v>3006617.32247393</v>
      </c>
    </row>
    <row r="321" spans="1:3">
      <c r="A321">
        <v>319</v>
      </c>
      <c r="B321">
        <v>2878407.42338512</v>
      </c>
      <c r="C321">
        <v>3006617.32247393</v>
      </c>
    </row>
    <row r="322" spans="1:3">
      <c r="A322">
        <v>320</v>
      </c>
      <c r="B322">
        <v>2878382.78949712</v>
      </c>
      <c r="C322">
        <v>3006617.32247393</v>
      </c>
    </row>
    <row r="323" spans="1:3">
      <c r="A323">
        <v>321</v>
      </c>
      <c r="B323">
        <v>2879067.16170657</v>
      </c>
      <c r="C323">
        <v>3006617.32247393</v>
      </c>
    </row>
    <row r="324" spans="1:3">
      <c r="A324">
        <v>322</v>
      </c>
      <c r="B324">
        <v>2878223.0639757</v>
      </c>
      <c r="C324">
        <v>3006617.32247393</v>
      </c>
    </row>
    <row r="325" spans="1:3">
      <c r="A325">
        <v>323</v>
      </c>
      <c r="B325">
        <v>2878007.62878448</v>
      </c>
      <c r="C325">
        <v>3006617.32247393</v>
      </c>
    </row>
    <row r="326" spans="1:3">
      <c r="A326">
        <v>324</v>
      </c>
      <c r="B326">
        <v>2878413.59284522</v>
      </c>
      <c r="C326">
        <v>3006617.32247393</v>
      </c>
    </row>
    <row r="327" spans="1:3">
      <c r="A327">
        <v>325</v>
      </c>
      <c r="B327">
        <v>2878299.19375335</v>
      </c>
      <c r="C327">
        <v>3006617.32247393</v>
      </c>
    </row>
    <row r="328" spans="1:3">
      <c r="A328">
        <v>326</v>
      </c>
      <c r="B328">
        <v>2878609.98715536</v>
      </c>
      <c r="C328">
        <v>3006617.32247393</v>
      </c>
    </row>
    <row r="329" spans="1:3">
      <c r="A329">
        <v>327</v>
      </c>
      <c r="B329">
        <v>2878844.51465729</v>
      </c>
      <c r="C329">
        <v>3006617.32247393</v>
      </c>
    </row>
    <row r="330" spans="1:3">
      <c r="A330">
        <v>328</v>
      </c>
      <c r="B330">
        <v>2878865.12032261</v>
      </c>
      <c r="C330">
        <v>3006617.32247393</v>
      </c>
    </row>
    <row r="331" spans="1:3">
      <c r="A331">
        <v>329</v>
      </c>
      <c r="B331">
        <v>2879136.48558053</v>
      </c>
      <c r="C331">
        <v>3006617.32247393</v>
      </c>
    </row>
    <row r="332" spans="1:3">
      <c r="A332">
        <v>330</v>
      </c>
      <c r="B332">
        <v>2878842.1619102</v>
      </c>
      <c r="C332">
        <v>3006617.32247393</v>
      </c>
    </row>
    <row r="333" spans="1:3">
      <c r="A333">
        <v>331</v>
      </c>
      <c r="B333">
        <v>2878917.9540085</v>
      </c>
      <c r="C333">
        <v>3006617.32247393</v>
      </c>
    </row>
    <row r="334" spans="1:3">
      <c r="A334">
        <v>332</v>
      </c>
      <c r="B334">
        <v>2879359.22787749</v>
      </c>
      <c r="C334">
        <v>3006617.32247393</v>
      </c>
    </row>
    <row r="335" spans="1:3">
      <c r="A335">
        <v>333</v>
      </c>
      <c r="B335">
        <v>2878606.52758516</v>
      </c>
      <c r="C335">
        <v>3006617.32247393</v>
      </c>
    </row>
    <row r="336" spans="1:3">
      <c r="A336">
        <v>334</v>
      </c>
      <c r="B336">
        <v>2878815.94209215</v>
      </c>
      <c r="C336">
        <v>3006617.32247393</v>
      </c>
    </row>
    <row r="337" spans="1:3">
      <c r="A337">
        <v>335</v>
      </c>
      <c r="B337">
        <v>2878906.75375137</v>
      </c>
      <c r="C337">
        <v>3006617.32247393</v>
      </c>
    </row>
    <row r="338" spans="1:3">
      <c r="A338">
        <v>336</v>
      </c>
      <c r="B338">
        <v>2878579.03599575</v>
      </c>
      <c r="C338">
        <v>3006617.32247393</v>
      </c>
    </row>
    <row r="339" spans="1:3">
      <c r="A339">
        <v>337</v>
      </c>
      <c r="B339">
        <v>2878666.00833338</v>
      </c>
      <c r="C339">
        <v>3006617.32247393</v>
      </c>
    </row>
    <row r="340" spans="1:3">
      <c r="A340">
        <v>338</v>
      </c>
      <c r="B340">
        <v>2878822.44663682</v>
      </c>
      <c r="C340">
        <v>3006617.32247393</v>
      </c>
    </row>
    <row r="341" spans="1:3">
      <c r="A341">
        <v>339</v>
      </c>
      <c r="B341">
        <v>2879174.27690974</v>
      </c>
      <c r="C341">
        <v>3006617.32247393</v>
      </c>
    </row>
    <row r="342" spans="1:3">
      <c r="A342">
        <v>340</v>
      </c>
      <c r="B342">
        <v>2878745.12886724</v>
      </c>
      <c r="C342">
        <v>3006617.32247393</v>
      </c>
    </row>
    <row r="343" spans="1:3">
      <c r="A343">
        <v>341</v>
      </c>
      <c r="B343">
        <v>2878398.84723513</v>
      </c>
      <c r="C343">
        <v>3006617.32247393</v>
      </c>
    </row>
    <row r="344" spans="1:3">
      <c r="A344">
        <v>342</v>
      </c>
      <c r="B344">
        <v>2878809.20915873</v>
      </c>
      <c r="C344">
        <v>3006617.32247393</v>
      </c>
    </row>
    <row r="345" spans="1:3">
      <c r="A345">
        <v>343</v>
      </c>
      <c r="B345">
        <v>2878775.46019732</v>
      </c>
      <c r="C345">
        <v>3006617.32247393</v>
      </c>
    </row>
    <row r="346" spans="1:3">
      <c r="A346">
        <v>344</v>
      </c>
      <c r="B346">
        <v>2878498.78150848</v>
      </c>
      <c r="C346">
        <v>3006617.32247393</v>
      </c>
    </row>
    <row r="347" spans="1:3">
      <c r="A347">
        <v>345</v>
      </c>
      <c r="B347">
        <v>2879132.91607144</v>
      </c>
      <c r="C347">
        <v>3006617.32247393</v>
      </c>
    </row>
    <row r="348" spans="1:3">
      <c r="A348">
        <v>346</v>
      </c>
      <c r="B348">
        <v>2878755.6909688</v>
      </c>
      <c r="C348">
        <v>3006617.32247393</v>
      </c>
    </row>
    <row r="349" spans="1:3">
      <c r="A349">
        <v>347</v>
      </c>
      <c r="B349">
        <v>2879385.67731941</v>
      </c>
      <c r="C349">
        <v>3006617.32247393</v>
      </c>
    </row>
    <row r="350" spans="1:3">
      <c r="A350">
        <v>348</v>
      </c>
      <c r="B350">
        <v>2878600.19442834</v>
      </c>
      <c r="C350">
        <v>3006617.32247393</v>
      </c>
    </row>
    <row r="351" spans="1:3">
      <c r="A351">
        <v>349</v>
      </c>
      <c r="B351">
        <v>2879386.53061052</v>
      </c>
      <c r="C351">
        <v>3006617.32247393</v>
      </c>
    </row>
    <row r="352" spans="1:3">
      <c r="A352">
        <v>350</v>
      </c>
      <c r="B352">
        <v>2878636.62982222</v>
      </c>
      <c r="C352">
        <v>3006617.32247393</v>
      </c>
    </row>
    <row r="353" spans="1:3">
      <c r="A353">
        <v>351</v>
      </c>
      <c r="B353">
        <v>2878774.42314314</v>
      </c>
      <c r="C353">
        <v>3006617.32247393</v>
      </c>
    </row>
    <row r="354" spans="1:3">
      <c r="A354">
        <v>352</v>
      </c>
      <c r="B354">
        <v>2878711.82863416</v>
      </c>
      <c r="C354">
        <v>3006617.32247393</v>
      </c>
    </row>
    <row r="355" spans="1:3">
      <c r="A355">
        <v>353</v>
      </c>
      <c r="B355">
        <v>2878721.48077472</v>
      </c>
      <c r="C355">
        <v>3006617.32247393</v>
      </c>
    </row>
    <row r="356" spans="1:3">
      <c r="A356">
        <v>354</v>
      </c>
      <c r="B356">
        <v>2878538.02602389</v>
      </c>
      <c r="C356">
        <v>3006617.32247393</v>
      </c>
    </row>
    <row r="357" spans="1:3">
      <c r="A357">
        <v>355</v>
      </c>
      <c r="B357">
        <v>2878501.31624265</v>
      </c>
      <c r="C357">
        <v>3006617.32247393</v>
      </c>
    </row>
    <row r="358" spans="1:3">
      <c r="A358">
        <v>356</v>
      </c>
      <c r="B358">
        <v>2878621.51383418</v>
      </c>
      <c r="C358">
        <v>3006617.32247393</v>
      </c>
    </row>
    <row r="359" spans="1:3">
      <c r="A359">
        <v>357</v>
      </c>
      <c r="B359">
        <v>2878713.91475822</v>
      </c>
      <c r="C359">
        <v>3006617.32247393</v>
      </c>
    </row>
    <row r="360" spans="1:3">
      <c r="A360">
        <v>358</v>
      </c>
      <c r="B360">
        <v>2878789.12921674</v>
      </c>
      <c r="C360">
        <v>3006617.32247393</v>
      </c>
    </row>
    <row r="361" spans="1:3">
      <c r="A361">
        <v>359</v>
      </c>
      <c r="B361">
        <v>2878803.03392451</v>
      </c>
      <c r="C361">
        <v>3006617.32247393</v>
      </c>
    </row>
    <row r="362" spans="1:3">
      <c r="A362">
        <v>360</v>
      </c>
      <c r="B362">
        <v>2879106.25921469</v>
      </c>
      <c r="C362">
        <v>3006617.32247393</v>
      </c>
    </row>
    <row r="363" spans="1:3">
      <c r="A363">
        <v>361</v>
      </c>
      <c r="B363">
        <v>2878751.87746346</v>
      </c>
      <c r="C363">
        <v>3006617.32247393</v>
      </c>
    </row>
    <row r="364" spans="1:3">
      <c r="A364">
        <v>362</v>
      </c>
      <c r="B364">
        <v>2878770.3449719</v>
      </c>
      <c r="C364">
        <v>3006617.32247393</v>
      </c>
    </row>
    <row r="365" spans="1:3">
      <c r="A365">
        <v>363</v>
      </c>
      <c r="B365">
        <v>2878778.14142973</v>
      </c>
      <c r="C365">
        <v>3006617.32247393</v>
      </c>
    </row>
    <row r="366" spans="1:3">
      <c r="A366">
        <v>364</v>
      </c>
      <c r="B366">
        <v>2879140.61425362</v>
      </c>
      <c r="C366">
        <v>3006617.32247393</v>
      </c>
    </row>
    <row r="367" spans="1:3">
      <c r="A367">
        <v>365</v>
      </c>
      <c r="B367">
        <v>2879289.78620913</v>
      </c>
      <c r="C367">
        <v>3006617.32247393</v>
      </c>
    </row>
    <row r="368" spans="1:3">
      <c r="A368">
        <v>366</v>
      </c>
      <c r="B368">
        <v>2879237.83935397</v>
      </c>
      <c r="C368">
        <v>3006617.32247393</v>
      </c>
    </row>
    <row r="369" spans="1:3">
      <c r="A369">
        <v>367</v>
      </c>
      <c r="B369">
        <v>2879342.8509067</v>
      </c>
      <c r="C369">
        <v>3006617.32247393</v>
      </c>
    </row>
    <row r="370" spans="1:3">
      <c r="A370">
        <v>368</v>
      </c>
      <c r="B370">
        <v>2879309.1433175</v>
      </c>
      <c r="C370">
        <v>3006617.32247393</v>
      </c>
    </row>
    <row r="371" spans="1:3">
      <c r="A371">
        <v>369</v>
      </c>
      <c r="B371">
        <v>2879359.16991108</v>
      </c>
      <c r="C371">
        <v>3006617.32247393</v>
      </c>
    </row>
    <row r="372" spans="1:3">
      <c r="A372">
        <v>370</v>
      </c>
      <c r="B372">
        <v>2879187.01603635</v>
      </c>
      <c r="C372">
        <v>3006617.32247393</v>
      </c>
    </row>
    <row r="373" spans="1:3">
      <c r="A373">
        <v>371</v>
      </c>
      <c r="B373">
        <v>2879281.91889512</v>
      </c>
      <c r="C373">
        <v>3006617.32247393</v>
      </c>
    </row>
    <row r="374" spans="1:3">
      <c r="A374">
        <v>372</v>
      </c>
      <c r="B374">
        <v>2879102.13262621</v>
      </c>
      <c r="C374">
        <v>3006617.32247393</v>
      </c>
    </row>
    <row r="375" spans="1:3">
      <c r="A375">
        <v>373</v>
      </c>
      <c r="B375">
        <v>2879138.19211947</v>
      </c>
      <c r="C375">
        <v>3006617.32247393</v>
      </c>
    </row>
    <row r="376" spans="1:3">
      <c r="A376">
        <v>374</v>
      </c>
      <c r="B376">
        <v>2879148.17600774</v>
      </c>
      <c r="C376">
        <v>3006617.32247393</v>
      </c>
    </row>
    <row r="377" spans="1:3">
      <c r="A377">
        <v>375</v>
      </c>
      <c r="B377">
        <v>2879090.6637571</v>
      </c>
      <c r="C377">
        <v>3006617.32247393</v>
      </c>
    </row>
    <row r="378" spans="1:3">
      <c r="A378">
        <v>376</v>
      </c>
      <c r="B378">
        <v>2879340.04968707</v>
      </c>
      <c r="C378">
        <v>3006617.32247393</v>
      </c>
    </row>
    <row r="379" spans="1:3">
      <c r="A379">
        <v>377</v>
      </c>
      <c r="B379">
        <v>2879107.28357411</v>
      </c>
      <c r="C379">
        <v>3006617.32247393</v>
      </c>
    </row>
    <row r="380" spans="1:3">
      <c r="A380">
        <v>378</v>
      </c>
      <c r="B380">
        <v>2879200.87986239</v>
      </c>
      <c r="C380">
        <v>3006617.32247393</v>
      </c>
    </row>
    <row r="381" spans="1:3">
      <c r="A381">
        <v>379</v>
      </c>
      <c r="B381">
        <v>2878936.50397751</v>
      </c>
      <c r="C381">
        <v>3006617.32247393</v>
      </c>
    </row>
    <row r="382" spans="1:3">
      <c r="A382">
        <v>380</v>
      </c>
      <c r="B382">
        <v>2878890.21479613</v>
      </c>
      <c r="C382">
        <v>3006617.32247393</v>
      </c>
    </row>
    <row r="383" spans="1:3">
      <c r="A383">
        <v>381</v>
      </c>
      <c r="B383">
        <v>2879016.14599035</v>
      </c>
      <c r="C383">
        <v>3006617.32247393</v>
      </c>
    </row>
    <row r="384" spans="1:3">
      <c r="A384">
        <v>382</v>
      </c>
      <c r="B384">
        <v>2879281.00157678</v>
      </c>
      <c r="C384">
        <v>3006617.32247393</v>
      </c>
    </row>
    <row r="385" spans="1:3">
      <c r="A385">
        <v>383</v>
      </c>
      <c r="B385">
        <v>2878996.91703815</v>
      </c>
      <c r="C385">
        <v>3006617.32247393</v>
      </c>
    </row>
    <row r="386" spans="1:3">
      <c r="A386">
        <v>384</v>
      </c>
      <c r="B386">
        <v>2878982.2078537</v>
      </c>
      <c r="C386">
        <v>3006617.32247393</v>
      </c>
    </row>
    <row r="387" spans="1:3">
      <c r="A387">
        <v>385</v>
      </c>
      <c r="B387">
        <v>2879174.07163612</v>
      </c>
      <c r="C387">
        <v>3006617.32247393</v>
      </c>
    </row>
    <row r="388" spans="1:3">
      <c r="A388">
        <v>386</v>
      </c>
      <c r="B388">
        <v>2878833.76796148</v>
      </c>
      <c r="C388">
        <v>3006617.32247393</v>
      </c>
    </row>
    <row r="389" spans="1:3">
      <c r="A389">
        <v>387</v>
      </c>
      <c r="B389">
        <v>2879128.56690293</v>
      </c>
      <c r="C389">
        <v>3006617.32247393</v>
      </c>
    </row>
    <row r="390" spans="1:3">
      <c r="A390">
        <v>388</v>
      </c>
      <c r="B390">
        <v>2878804.86025124</v>
      </c>
      <c r="C390">
        <v>3006617.32247393</v>
      </c>
    </row>
    <row r="391" spans="1:3">
      <c r="A391">
        <v>389</v>
      </c>
      <c r="B391">
        <v>2879029.83751687</v>
      </c>
      <c r="C391">
        <v>3006617.32247393</v>
      </c>
    </row>
    <row r="392" spans="1:3">
      <c r="A392">
        <v>390</v>
      </c>
      <c r="B392">
        <v>2878705.35213305</v>
      </c>
      <c r="C392">
        <v>3006617.32247393</v>
      </c>
    </row>
    <row r="393" spans="1:3">
      <c r="A393">
        <v>391</v>
      </c>
      <c r="B393">
        <v>2879120.1692013</v>
      </c>
      <c r="C393">
        <v>3006617.32247393</v>
      </c>
    </row>
    <row r="394" spans="1:3">
      <c r="A394">
        <v>392</v>
      </c>
      <c r="B394">
        <v>2879045.47241987</v>
      </c>
      <c r="C394">
        <v>3006617.32247393</v>
      </c>
    </row>
    <row r="395" spans="1:3">
      <c r="A395">
        <v>393</v>
      </c>
      <c r="B395">
        <v>2879036.34898797</v>
      </c>
      <c r="C395">
        <v>3006617.32247393</v>
      </c>
    </row>
    <row r="396" spans="1:3">
      <c r="A396">
        <v>394</v>
      </c>
      <c r="B396">
        <v>2879055.36030008</v>
      </c>
      <c r="C396">
        <v>3006617.32247393</v>
      </c>
    </row>
    <row r="397" spans="1:3">
      <c r="A397">
        <v>395</v>
      </c>
      <c r="B397">
        <v>2879011.40844764</v>
      </c>
      <c r="C397">
        <v>3006617.32247393</v>
      </c>
    </row>
    <row r="398" spans="1:3">
      <c r="A398">
        <v>396</v>
      </c>
      <c r="B398">
        <v>2878962.23121806</v>
      </c>
      <c r="C398">
        <v>3006617.32247393</v>
      </c>
    </row>
    <row r="399" spans="1:3">
      <c r="A399">
        <v>397</v>
      </c>
      <c r="B399">
        <v>2879044.14997546</v>
      </c>
      <c r="C399">
        <v>3006617.32247393</v>
      </c>
    </row>
    <row r="400" spans="1:3">
      <c r="A400">
        <v>398</v>
      </c>
      <c r="B400">
        <v>2879067.63501392</v>
      </c>
      <c r="C400">
        <v>3006617.32247393</v>
      </c>
    </row>
    <row r="401" spans="1:3">
      <c r="A401">
        <v>399</v>
      </c>
      <c r="B401">
        <v>2879138.96453095</v>
      </c>
      <c r="C401">
        <v>3006617.32247393</v>
      </c>
    </row>
    <row r="402" spans="1:3">
      <c r="A402">
        <v>400</v>
      </c>
      <c r="B402">
        <v>2879024.58003768</v>
      </c>
      <c r="C402">
        <v>3006617.32247393</v>
      </c>
    </row>
    <row r="403" spans="1:3">
      <c r="A403">
        <v>401</v>
      </c>
      <c r="B403">
        <v>2879167.9149149</v>
      </c>
      <c r="C403">
        <v>3006617.32247393</v>
      </c>
    </row>
    <row r="404" spans="1:3">
      <c r="A404">
        <v>402</v>
      </c>
      <c r="B404">
        <v>2879092.40067098</v>
      </c>
      <c r="C404">
        <v>3006617.32247393</v>
      </c>
    </row>
    <row r="405" spans="1:3">
      <c r="A405">
        <v>403</v>
      </c>
      <c r="B405">
        <v>2878949.93651462</v>
      </c>
      <c r="C405">
        <v>3006617.32247393</v>
      </c>
    </row>
    <row r="406" spans="1:3">
      <c r="A406">
        <v>404</v>
      </c>
      <c r="B406">
        <v>2879038.51606203</v>
      </c>
      <c r="C406">
        <v>3006617.32247393</v>
      </c>
    </row>
    <row r="407" spans="1:3">
      <c r="A407">
        <v>405</v>
      </c>
      <c r="B407">
        <v>2879158.94112656</v>
      </c>
      <c r="C407">
        <v>3006617.32247393</v>
      </c>
    </row>
    <row r="408" spans="1:3">
      <c r="A408">
        <v>406</v>
      </c>
      <c r="B408">
        <v>2879158.18324106</v>
      </c>
      <c r="C408">
        <v>3006617.32247393</v>
      </c>
    </row>
    <row r="409" spans="1:3">
      <c r="A409">
        <v>407</v>
      </c>
      <c r="B409">
        <v>2879030.56083621</v>
      </c>
      <c r="C409">
        <v>3006617.32247393</v>
      </c>
    </row>
    <row r="410" spans="1:3">
      <c r="A410">
        <v>408</v>
      </c>
      <c r="B410">
        <v>2879107.69050397</v>
      </c>
      <c r="C410">
        <v>3006617.32247393</v>
      </c>
    </row>
    <row r="411" spans="1:3">
      <c r="A411">
        <v>409</v>
      </c>
      <c r="B411">
        <v>2878997.06264398</v>
      </c>
      <c r="C411">
        <v>3006617.32247393</v>
      </c>
    </row>
    <row r="412" spans="1:3">
      <c r="A412">
        <v>410</v>
      </c>
      <c r="B412">
        <v>2878959.74453825</v>
      </c>
      <c r="C412">
        <v>3006617.32247393</v>
      </c>
    </row>
    <row r="413" spans="1:3">
      <c r="A413">
        <v>411</v>
      </c>
      <c r="B413">
        <v>2879086.17537462</v>
      </c>
      <c r="C413">
        <v>3006617.32247393</v>
      </c>
    </row>
    <row r="414" spans="1:3">
      <c r="A414">
        <v>412</v>
      </c>
      <c r="B414">
        <v>2879031.62663705</v>
      </c>
      <c r="C414">
        <v>3006617.32247393</v>
      </c>
    </row>
    <row r="415" spans="1:3">
      <c r="A415">
        <v>413</v>
      </c>
      <c r="B415">
        <v>2879047.83395948</v>
      </c>
      <c r="C415">
        <v>3006617.32247393</v>
      </c>
    </row>
    <row r="416" spans="1:3">
      <c r="A416">
        <v>414</v>
      </c>
      <c r="B416">
        <v>2878995.18540635</v>
      </c>
      <c r="C416">
        <v>3006617.32247393</v>
      </c>
    </row>
    <row r="417" spans="1:3">
      <c r="A417">
        <v>415</v>
      </c>
      <c r="B417">
        <v>2879115.80245985</v>
      </c>
      <c r="C417">
        <v>3006617.32247393</v>
      </c>
    </row>
    <row r="418" spans="1:3">
      <c r="A418">
        <v>416</v>
      </c>
      <c r="B418">
        <v>2879065.73222275</v>
      </c>
      <c r="C418">
        <v>3006617.32247393</v>
      </c>
    </row>
    <row r="419" spans="1:3">
      <c r="A419">
        <v>417</v>
      </c>
      <c r="B419">
        <v>2879111.77285633</v>
      </c>
      <c r="C419">
        <v>3006617.32247393</v>
      </c>
    </row>
    <row r="420" spans="1:3">
      <c r="A420">
        <v>418</v>
      </c>
      <c r="B420">
        <v>2879008.79979931</v>
      </c>
      <c r="C420">
        <v>3006617.32247393</v>
      </c>
    </row>
    <row r="421" spans="1:3">
      <c r="A421">
        <v>419</v>
      </c>
      <c r="B421">
        <v>2878971.15166043</v>
      </c>
      <c r="C421">
        <v>3006617.32247393</v>
      </c>
    </row>
    <row r="422" spans="1:3">
      <c r="A422">
        <v>420</v>
      </c>
      <c r="B422">
        <v>2879049.66588851</v>
      </c>
      <c r="C422">
        <v>3006617.32247393</v>
      </c>
    </row>
    <row r="423" spans="1:3">
      <c r="A423">
        <v>421</v>
      </c>
      <c r="B423">
        <v>2879145.7113588</v>
      </c>
      <c r="C423">
        <v>3006617.32247393</v>
      </c>
    </row>
    <row r="424" spans="1:3">
      <c r="A424">
        <v>422</v>
      </c>
      <c r="B424">
        <v>2878960.29795655</v>
      </c>
      <c r="C424">
        <v>3006617.32247393</v>
      </c>
    </row>
    <row r="425" spans="1:3">
      <c r="A425">
        <v>423</v>
      </c>
      <c r="B425">
        <v>2879050.66277234</v>
      </c>
      <c r="C425">
        <v>3006617.32247393</v>
      </c>
    </row>
    <row r="426" spans="1:3">
      <c r="A426">
        <v>424</v>
      </c>
      <c r="B426">
        <v>2879006.47360532</v>
      </c>
      <c r="C426">
        <v>3006617.32247393</v>
      </c>
    </row>
    <row r="427" spans="1:3">
      <c r="A427">
        <v>425</v>
      </c>
      <c r="B427">
        <v>2879043.55921381</v>
      </c>
      <c r="C427">
        <v>3006617.32247393</v>
      </c>
    </row>
    <row r="428" spans="1:3">
      <c r="A428">
        <v>426</v>
      </c>
      <c r="B428">
        <v>2879017.81159611</v>
      </c>
      <c r="C428">
        <v>3006617.32247393</v>
      </c>
    </row>
    <row r="429" spans="1:3">
      <c r="A429">
        <v>427</v>
      </c>
      <c r="B429">
        <v>2879044.25738044</v>
      </c>
      <c r="C429">
        <v>3006617.32247393</v>
      </c>
    </row>
    <row r="430" spans="1:3">
      <c r="A430">
        <v>428</v>
      </c>
      <c r="B430">
        <v>2878982.87839801</v>
      </c>
      <c r="C430">
        <v>3006617.32247393</v>
      </c>
    </row>
    <row r="431" spans="1:3">
      <c r="A431">
        <v>429</v>
      </c>
      <c r="B431">
        <v>2879024.97170212</v>
      </c>
      <c r="C431">
        <v>3006617.32247393</v>
      </c>
    </row>
    <row r="432" spans="1:3">
      <c r="A432">
        <v>430</v>
      </c>
      <c r="B432">
        <v>2879086.31075753</v>
      </c>
      <c r="C432">
        <v>3006617.32247393</v>
      </c>
    </row>
    <row r="433" spans="1:3">
      <c r="A433">
        <v>431</v>
      </c>
      <c r="B433">
        <v>2879073.823514</v>
      </c>
      <c r="C433">
        <v>3006617.32247393</v>
      </c>
    </row>
    <row r="434" spans="1:3">
      <c r="A434">
        <v>432</v>
      </c>
      <c r="B434">
        <v>2879103.55647361</v>
      </c>
      <c r="C434">
        <v>3006617.32247393</v>
      </c>
    </row>
    <row r="435" spans="1:3">
      <c r="A435">
        <v>433</v>
      </c>
      <c r="B435">
        <v>2879097.15807599</v>
      </c>
      <c r="C435">
        <v>3006617.32247393</v>
      </c>
    </row>
    <row r="436" spans="1:3">
      <c r="A436">
        <v>434</v>
      </c>
      <c r="B436">
        <v>2879212.7005835</v>
      </c>
      <c r="C436">
        <v>3006617.32247393</v>
      </c>
    </row>
    <row r="437" spans="1:3">
      <c r="A437">
        <v>435</v>
      </c>
      <c r="B437">
        <v>2879080.89408656</v>
      </c>
      <c r="C437">
        <v>3006617.32247393</v>
      </c>
    </row>
    <row r="438" spans="1:3">
      <c r="A438">
        <v>436</v>
      </c>
      <c r="B438">
        <v>2879110.68079897</v>
      </c>
      <c r="C438">
        <v>3006617.32247393</v>
      </c>
    </row>
    <row r="439" spans="1:3">
      <c r="A439">
        <v>437</v>
      </c>
      <c r="B439">
        <v>2879107.00898644</v>
      </c>
      <c r="C439">
        <v>3006617.32247393</v>
      </c>
    </row>
    <row r="440" spans="1:3">
      <c r="A440">
        <v>438</v>
      </c>
      <c r="B440">
        <v>2879168.53533156</v>
      </c>
      <c r="C440">
        <v>3006617.32247393</v>
      </c>
    </row>
    <row r="441" spans="1:3">
      <c r="A441">
        <v>439</v>
      </c>
      <c r="B441">
        <v>2879186.54125481</v>
      </c>
      <c r="C441">
        <v>3006617.32247393</v>
      </c>
    </row>
    <row r="442" spans="1:3">
      <c r="A442">
        <v>440</v>
      </c>
      <c r="B442">
        <v>2879150.98544336</v>
      </c>
      <c r="C442">
        <v>3006617.32247393</v>
      </c>
    </row>
    <row r="443" spans="1:3">
      <c r="A443">
        <v>441</v>
      </c>
      <c r="B443">
        <v>2879127.86483362</v>
      </c>
      <c r="C443">
        <v>3006617.32247393</v>
      </c>
    </row>
    <row r="444" spans="1:3">
      <c r="A444">
        <v>442</v>
      </c>
      <c r="B444">
        <v>2879135.53478549</v>
      </c>
      <c r="C444">
        <v>3006617.32247393</v>
      </c>
    </row>
    <row r="445" spans="1:3">
      <c r="A445">
        <v>443</v>
      </c>
      <c r="B445">
        <v>2879137.70151176</v>
      </c>
      <c r="C445">
        <v>3006617.32247393</v>
      </c>
    </row>
    <row r="446" spans="1:3">
      <c r="A446">
        <v>444</v>
      </c>
      <c r="B446">
        <v>2879106.97873391</v>
      </c>
      <c r="C446">
        <v>3006617.32247393</v>
      </c>
    </row>
    <row r="447" spans="1:3">
      <c r="A447">
        <v>445</v>
      </c>
      <c r="B447">
        <v>2879132.36147387</v>
      </c>
      <c r="C447">
        <v>3006617.32247393</v>
      </c>
    </row>
    <row r="448" spans="1:3">
      <c r="A448">
        <v>446</v>
      </c>
      <c r="B448">
        <v>2879028.48994809</v>
      </c>
      <c r="C448">
        <v>3006617.32247393</v>
      </c>
    </row>
    <row r="449" spans="1:3">
      <c r="A449">
        <v>447</v>
      </c>
      <c r="B449">
        <v>2879046.9039259</v>
      </c>
      <c r="C449">
        <v>3006617.32247393</v>
      </c>
    </row>
    <row r="450" spans="1:3">
      <c r="A450">
        <v>448</v>
      </c>
      <c r="B450">
        <v>2878991.48702907</v>
      </c>
      <c r="C450">
        <v>3006617.32247393</v>
      </c>
    </row>
    <row r="451" spans="1:3">
      <c r="A451">
        <v>449</v>
      </c>
      <c r="B451">
        <v>2878993.48480886</v>
      </c>
      <c r="C451">
        <v>3006617.32247393</v>
      </c>
    </row>
    <row r="452" spans="1:3">
      <c r="A452">
        <v>450</v>
      </c>
      <c r="B452">
        <v>2878964.15031974</v>
      </c>
      <c r="C452">
        <v>3006617.32247393</v>
      </c>
    </row>
    <row r="453" spans="1:3">
      <c r="A453">
        <v>451</v>
      </c>
      <c r="B453">
        <v>2879020.87888836</v>
      </c>
      <c r="C453">
        <v>3006617.32247393</v>
      </c>
    </row>
    <row r="454" spans="1:3">
      <c r="A454">
        <v>452</v>
      </c>
      <c r="B454">
        <v>2879057.10504963</v>
      </c>
      <c r="C454">
        <v>3006617.32247393</v>
      </c>
    </row>
    <row r="455" spans="1:3">
      <c r="A455">
        <v>453</v>
      </c>
      <c r="B455">
        <v>2879073.72605469</v>
      </c>
      <c r="C455">
        <v>3006617.32247393</v>
      </c>
    </row>
    <row r="456" spans="1:3">
      <c r="A456">
        <v>454</v>
      </c>
      <c r="B456">
        <v>2879015.20335741</v>
      </c>
      <c r="C456">
        <v>3006617.32247393</v>
      </c>
    </row>
    <row r="457" spans="1:3">
      <c r="A457">
        <v>455</v>
      </c>
      <c r="B457">
        <v>2879059.0772094</v>
      </c>
      <c r="C457">
        <v>3006617.32247393</v>
      </c>
    </row>
    <row r="458" spans="1:3">
      <c r="A458">
        <v>456</v>
      </c>
      <c r="B458">
        <v>2879019.62443175</v>
      </c>
      <c r="C458">
        <v>3006617.32247393</v>
      </c>
    </row>
    <row r="459" spans="1:3">
      <c r="A459">
        <v>457</v>
      </c>
      <c r="B459">
        <v>2879042.66639786</v>
      </c>
      <c r="C459">
        <v>3006617.32247393</v>
      </c>
    </row>
    <row r="460" spans="1:3">
      <c r="A460">
        <v>458</v>
      </c>
      <c r="B460">
        <v>2879010.22798541</v>
      </c>
      <c r="C460">
        <v>3006617.32247393</v>
      </c>
    </row>
    <row r="461" spans="1:3">
      <c r="A461">
        <v>459</v>
      </c>
      <c r="B461">
        <v>2879019.11255484</v>
      </c>
      <c r="C461">
        <v>3006617.32247393</v>
      </c>
    </row>
    <row r="462" spans="1:3">
      <c r="A462">
        <v>460</v>
      </c>
      <c r="B462">
        <v>2878968.72904234</v>
      </c>
      <c r="C462">
        <v>3006617.32247393</v>
      </c>
    </row>
    <row r="463" spans="1:3">
      <c r="A463">
        <v>461</v>
      </c>
      <c r="B463">
        <v>2878971.52205337</v>
      </c>
      <c r="C463">
        <v>3006617.32247393</v>
      </c>
    </row>
    <row r="464" spans="1:3">
      <c r="A464">
        <v>462</v>
      </c>
      <c r="B464">
        <v>2878893.44241437</v>
      </c>
      <c r="C464">
        <v>3006617.32247393</v>
      </c>
    </row>
    <row r="465" spans="1:3">
      <c r="A465">
        <v>463</v>
      </c>
      <c r="B465">
        <v>2878985.48127869</v>
      </c>
      <c r="C465">
        <v>3006617.32247393</v>
      </c>
    </row>
    <row r="466" spans="1:3">
      <c r="A466">
        <v>464</v>
      </c>
      <c r="B466">
        <v>2878964.82321289</v>
      </c>
      <c r="C466">
        <v>3006617.32247393</v>
      </c>
    </row>
    <row r="467" spans="1:3">
      <c r="A467">
        <v>465</v>
      </c>
      <c r="B467">
        <v>2878943.56631064</v>
      </c>
      <c r="C467">
        <v>3006617.32247393</v>
      </c>
    </row>
    <row r="468" spans="1:3">
      <c r="A468">
        <v>466</v>
      </c>
      <c r="B468">
        <v>2878941.87984753</v>
      </c>
      <c r="C468">
        <v>3006617.32247393</v>
      </c>
    </row>
    <row r="469" spans="1:3">
      <c r="A469">
        <v>467</v>
      </c>
      <c r="B469">
        <v>2878942.45132912</v>
      </c>
      <c r="C469">
        <v>3006617.32247393</v>
      </c>
    </row>
    <row r="470" spans="1:3">
      <c r="A470">
        <v>468</v>
      </c>
      <c r="B470">
        <v>2879034.39174093</v>
      </c>
      <c r="C470">
        <v>3006617.32247393</v>
      </c>
    </row>
    <row r="471" spans="1:3">
      <c r="A471">
        <v>469</v>
      </c>
      <c r="B471">
        <v>2878921.13985675</v>
      </c>
      <c r="C471">
        <v>3006617.32247393</v>
      </c>
    </row>
    <row r="472" spans="1:3">
      <c r="A472">
        <v>470</v>
      </c>
      <c r="B472">
        <v>2878913.942893</v>
      </c>
      <c r="C472">
        <v>3006617.32247393</v>
      </c>
    </row>
    <row r="473" spans="1:3">
      <c r="A473">
        <v>471</v>
      </c>
      <c r="B473">
        <v>2878895.51134363</v>
      </c>
      <c r="C473">
        <v>3006617.32247393</v>
      </c>
    </row>
    <row r="474" spans="1:3">
      <c r="A474">
        <v>472</v>
      </c>
      <c r="B474">
        <v>2878917.6910982</v>
      </c>
      <c r="C474">
        <v>3006617.32247393</v>
      </c>
    </row>
    <row r="475" spans="1:3">
      <c r="A475">
        <v>473</v>
      </c>
      <c r="B475">
        <v>2878951.30712347</v>
      </c>
      <c r="C475">
        <v>3006617.32247393</v>
      </c>
    </row>
    <row r="476" spans="1:3">
      <c r="A476">
        <v>474</v>
      </c>
      <c r="B476">
        <v>2878914.59752292</v>
      </c>
      <c r="C476">
        <v>3006617.32247393</v>
      </c>
    </row>
    <row r="477" spans="1:3">
      <c r="A477">
        <v>475</v>
      </c>
      <c r="B477">
        <v>2878879.02701563</v>
      </c>
      <c r="C477">
        <v>3006617.32247393</v>
      </c>
    </row>
    <row r="478" spans="1:3">
      <c r="A478">
        <v>476</v>
      </c>
      <c r="B478">
        <v>2878915.52301759</v>
      </c>
      <c r="C478">
        <v>3006617.32247393</v>
      </c>
    </row>
    <row r="479" spans="1:3">
      <c r="A479">
        <v>477</v>
      </c>
      <c r="B479">
        <v>2878918.85767805</v>
      </c>
      <c r="C479">
        <v>3006617.32247393</v>
      </c>
    </row>
    <row r="480" spans="1:3">
      <c r="A480">
        <v>478</v>
      </c>
      <c r="B480">
        <v>2878875.20791877</v>
      </c>
      <c r="C480">
        <v>3006617.32247393</v>
      </c>
    </row>
    <row r="481" spans="1:3">
      <c r="A481">
        <v>479</v>
      </c>
      <c r="B481">
        <v>2878905.92034964</v>
      </c>
      <c r="C481">
        <v>3006617.32247393</v>
      </c>
    </row>
    <row r="482" spans="1:3">
      <c r="A482">
        <v>480</v>
      </c>
      <c r="B482">
        <v>2878911.12385053</v>
      </c>
      <c r="C482">
        <v>3006617.32247393</v>
      </c>
    </row>
    <row r="483" spans="1:3">
      <c r="A483">
        <v>481</v>
      </c>
      <c r="B483">
        <v>2878896.55028671</v>
      </c>
      <c r="C483">
        <v>3006617.32247393</v>
      </c>
    </row>
    <row r="484" spans="1:3">
      <c r="A484">
        <v>482</v>
      </c>
      <c r="B484">
        <v>2878888.45302473</v>
      </c>
      <c r="C484">
        <v>3006617.32247393</v>
      </c>
    </row>
    <row r="485" spans="1:3">
      <c r="A485">
        <v>483</v>
      </c>
      <c r="B485">
        <v>2878909.01383678</v>
      </c>
      <c r="C485">
        <v>3006617.32247393</v>
      </c>
    </row>
    <row r="486" spans="1:3">
      <c r="A486">
        <v>484</v>
      </c>
      <c r="B486">
        <v>2878887.90613371</v>
      </c>
      <c r="C486">
        <v>3006617.32247393</v>
      </c>
    </row>
    <row r="487" spans="1:3">
      <c r="A487">
        <v>485</v>
      </c>
      <c r="B487">
        <v>2878923.07385384</v>
      </c>
      <c r="C487">
        <v>3006617.32247393</v>
      </c>
    </row>
    <row r="488" spans="1:3">
      <c r="A488">
        <v>486</v>
      </c>
      <c r="B488">
        <v>2878887.0270795</v>
      </c>
      <c r="C488">
        <v>3006617.32247393</v>
      </c>
    </row>
    <row r="489" spans="1:3">
      <c r="A489">
        <v>487</v>
      </c>
      <c r="B489">
        <v>2878905.91217881</v>
      </c>
      <c r="C489">
        <v>3006617.32247393</v>
      </c>
    </row>
    <row r="490" spans="1:3">
      <c r="A490">
        <v>488</v>
      </c>
      <c r="B490">
        <v>2878886.8174817</v>
      </c>
      <c r="C490">
        <v>3006617.32247393</v>
      </c>
    </row>
    <row r="491" spans="1:3">
      <c r="A491">
        <v>489</v>
      </c>
      <c r="B491">
        <v>2878937.41706878</v>
      </c>
      <c r="C491">
        <v>3006617.32247393</v>
      </c>
    </row>
    <row r="492" spans="1:3">
      <c r="A492">
        <v>490</v>
      </c>
      <c r="B492">
        <v>2878938.88203403</v>
      </c>
      <c r="C492">
        <v>3006617.32247393</v>
      </c>
    </row>
    <row r="493" spans="1:3">
      <c r="A493">
        <v>491</v>
      </c>
      <c r="B493">
        <v>2878980.76097563</v>
      </c>
      <c r="C493">
        <v>3006617.32247393</v>
      </c>
    </row>
    <row r="494" spans="1:3">
      <c r="A494">
        <v>492</v>
      </c>
      <c r="B494">
        <v>2878931.13868866</v>
      </c>
      <c r="C494">
        <v>3006617.32247393</v>
      </c>
    </row>
    <row r="495" spans="1:3">
      <c r="A495">
        <v>493</v>
      </c>
      <c r="B495">
        <v>2878941.30215358</v>
      </c>
      <c r="C495">
        <v>3006617.32247393</v>
      </c>
    </row>
    <row r="496" spans="1:3">
      <c r="A496">
        <v>494</v>
      </c>
      <c r="B496">
        <v>2878931.73296572</v>
      </c>
      <c r="C496">
        <v>3006617.32247393</v>
      </c>
    </row>
    <row r="497" spans="1:3">
      <c r="A497">
        <v>495</v>
      </c>
      <c r="B497">
        <v>2878964.09593857</v>
      </c>
      <c r="C497">
        <v>3006617.32247393</v>
      </c>
    </row>
    <row r="498" spans="1:3">
      <c r="A498">
        <v>496</v>
      </c>
      <c r="B498">
        <v>2878962.63894455</v>
      </c>
      <c r="C498">
        <v>3006617.32247393</v>
      </c>
    </row>
    <row r="499" spans="1:3">
      <c r="A499">
        <v>497</v>
      </c>
      <c r="B499">
        <v>2878954.95491385</v>
      </c>
      <c r="C499">
        <v>3006617.32247393</v>
      </c>
    </row>
    <row r="500" spans="1:3">
      <c r="A500">
        <v>498</v>
      </c>
      <c r="B500">
        <v>2878953.78683728</v>
      </c>
      <c r="C500">
        <v>3006617.32247393</v>
      </c>
    </row>
    <row r="501" spans="1:3">
      <c r="A501">
        <v>499</v>
      </c>
      <c r="B501">
        <v>2878920.88378819</v>
      </c>
      <c r="C501">
        <v>3006617.32247393</v>
      </c>
    </row>
    <row r="502" spans="1:3">
      <c r="A502">
        <v>500</v>
      </c>
      <c r="B502">
        <v>2878965.62444575</v>
      </c>
      <c r="C502">
        <v>3006617.32247393</v>
      </c>
    </row>
    <row r="503" spans="1:3">
      <c r="A503">
        <v>501</v>
      </c>
      <c r="B503">
        <v>2878985.86178012</v>
      </c>
      <c r="C503">
        <v>3006617.32247393</v>
      </c>
    </row>
    <row r="504" spans="1:3">
      <c r="A504">
        <v>502</v>
      </c>
      <c r="B504">
        <v>2878987.80914678</v>
      </c>
      <c r="C504">
        <v>3006617.32247393</v>
      </c>
    </row>
    <row r="505" spans="1:3">
      <c r="A505">
        <v>503</v>
      </c>
      <c r="B505">
        <v>2878988.65371336</v>
      </c>
      <c r="C505">
        <v>3006617.32247393</v>
      </c>
    </row>
    <row r="506" spans="1:3">
      <c r="A506">
        <v>504</v>
      </c>
      <c r="B506">
        <v>2879022.57195425</v>
      </c>
      <c r="C506">
        <v>3006617.32247393</v>
      </c>
    </row>
    <row r="507" spans="1:3">
      <c r="A507">
        <v>505</v>
      </c>
      <c r="B507">
        <v>2878988.50690695</v>
      </c>
      <c r="C507">
        <v>3006617.32247393</v>
      </c>
    </row>
    <row r="508" spans="1:3">
      <c r="A508">
        <v>506</v>
      </c>
      <c r="B508">
        <v>2878988.58650826</v>
      </c>
      <c r="C508">
        <v>3006617.32247393</v>
      </c>
    </row>
    <row r="509" spans="1:3">
      <c r="A509">
        <v>507</v>
      </c>
      <c r="B509">
        <v>2879005.72873277</v>
      </c>
      <c r="C509">
        <v>3006617.32247393</v>
      </c>
    </row>
    <row r="510" spans="1:3">
      <c r="A510">
        <v>508</v>
      </c>
      <c r="B510">
        <v>2878964.07217487</v>
      </c>
      <c r="C510">
        <v>3006617.32247393</v>
      </c>
    </row>
    <row r="511" spans="1:3">
      <c r="A511">
        <v>509</v>
      </c>
      <c r="B511">
        <v>2878985.85409749</v>
      </c>
      <c r="C511">
        <v>3006617.32247393</v>
      </c>
    </row>
    <row r="512" spans="1:3">
      <c r="A512">
        <v>510</v>
      </c>
      <c r="B512">
        <v>2878956.66998308</v>
      </c>
      <c r="C512">
        <v>3006617.32247393</v>
      </c>
    </row>
    <row r="513" spans="1:3">
      <c r="A513">
        <v>511</v>
      </c>
      <c r="B513">
        <v>2878963.08143589</v>
      </c>
      <c r="C513">
        <v>3006617.32247393</v>
      </c>
    </row>
    <row r="514" spans="1:3">
      <c r="A514">
        <v>512</v>
      </c>
      <c r="B514">
        <v>2879006.62972234</v>
      </c>
      <c r="C514">
        <v>3006617.32247393</v>
      </c>
    </row>
    <row r="515" spans="1:3">
      <c r="A515">
        <v>513</v>
      </c>
      <c r="B515">
        <v>2878994.6380085</v>
      </c>
      <c r="C515">
        <v>3006617.32247393</v>
      </c>
    </row>
    <row r="516" spans="1:3">
      <c r="A516">
        <v>514</v>
      </c>
      <c r="B516">
        <v>2878992.38376485</v>
      </c>
      <c r="C516">
        <v>3006617.32247393</v>
      </c>
    </row>
    <row r="517" spans="1:3">
      <c r="A517">
        <v>515</v>
      </c>
      <c r="B517">
        <v>2878986.82848187</v>
      </c>
      <c r="C517">
        <v>3006617.32247393</v>
      </c>
    </row>
    <row r="518" spans="1:3">
      <c r="A518">
        <v>516</v>
      </c>
      <c r="B518">
        <v>2878972.75237378</v>
      </c>
      <c r="C518">
        <v>3006617.32247393</v>
      </c>
    </row>
    <row r="519" spans="1:3">
      <c r="A519">
        <v>517</v>
      </c>
      <c r="B519">
        <v>2878975.80954467</v>
      </c>
      <c r="C519">
        <v>3006617.32247393</v>
      </c>
    </row>
    <row r="520" spans="1:3">
      <c r="A520">
        <v>518</v>
      </c>
      <c r="B520">
        <v>2878986.95090716</v>
      </c>
      <c r="C520">
        <v>3006617.32247393</v>
      </c>
    </row>
    <row r="521" spans="1:3">
      <c r="A521">
        <v>519</v>
      </c>
      <c r="B521">
        <v>2878981.53542707</v>
      </c>
      <c r="C521">
        <v>3006617.32247393</v>
      </c>
    </row>
    <row r="522" spans="1:3">
      <c r="A522">
        <v>520</v>
      </c>
      <c r="B522">
        <v>2878954.43623946</v>
      </c>
      <c r="C522">
        <v>3006617.32247393</v>
      </c>
    </row>
    <row r="523" spans="1:3">
      <c r="A523">
        <v>521</v>
      </c>
      <c r="B523">
        <v>2878967.99124921</v>
      </c>
      <c r="C523">
        <v>3006617.32247393</v>
      </c>
    </row>
    <row r="524" spans="1:3">
      <c r="A524">
        <v>522</v>
      </c>
      <c r="B524">
        <v>2878974.24276389</v>
      </c>
      <c r="C524">
        <v>3006617.32247393</v>
      </c>
    </row>
    <row r="525" spans="1:3">
      <c r="A525">
        <v>523</v>
      </c>
      <c r="B525">
        <v>2878950.99406492</v>
      </c>
      <c r="C525">
        <v>3006617.32247393</v>
      </c>
    </row>
    <row r="526" spans="1:3">
      <c r="A526">
        <v>524</v>
      </c>
      <c r="B526">
        <v>2878970.60421677</v>
      </c>
      <c r="C526">
        <v>3006617.32247393</v>
      </c>
    </row>
    <row r="527" spans="1:3">
      <c r="A527">
        <v>525</v>
      </c>
      <c r="B527">
        <v>2878962.96282376</v>
      </c>
      <c r="C527">
        <v>3006617.32247393</v>
      </c>
    </row>
    <row r="528" spans="1:3">
      <c r="A528">
        <v>526</v>
      </c>
      <c r="B528">
        <v>2878963.73517076</v>
      </c>
      <c r="C528">
        <v>3006617.32247393</v>
      </c>
    </row>
    <row r="529" spans="1:3">
      <c r="A529">
        <v>527</v>
      </c>
      <c r="B529">
        <v>2878957.65110862</v>
      </c>
      <c r="C529">
        <v>3006617.32247393</v>
      </c>
    </row>
    <row r="530" spans="1:3">
      <c r="A530">
        <v>528</v>
      </c>
      <c r="B530">
        <v>2878953.13803593</v>
      </c>
      <c r="C530">
        <v>3006617.32247393</v>
      </c>
    </row>
    <row r="531" spans="1:3">
      <c r="A531">
        <v>529</v>
      </c>
      <c r="B531">
        <v>2878964.84936785</v>
      </c>
      <c r="C531">
        <v>3006617.32247393</v>
      </c>
    </row>
    <row r="532" spans="1:3">
      <c r="A532">
        <v>530</v>
      </c>
      <c r="B532">
        <v>2878969.2547347</v>
      </c>
      <c r="C532">
        <v>3006617.32247393</v>
      </c>
    </row>
    <row r="533" spans="1:3">
      <c r="A533">
        <v>531</v>
      </c>
      <c r="B533">
        <v>2878971.40545537</v>
      </c>
      <c r="C533">
        <v>3006617.32247393</v>
      </c>
    </row>
    <row r="534" spans="1:3">
      <c r="A534">
        <v>532</v>
      </c>
      <c r="B534">
        <v>2878970.36096421</v>
      </c>
      <c r="C534">
        <v>3006617.32247393</v>
      </c>
    </row>
    <row r="535" spans="1:3">
      <c r="A535">
        <v>533</v>
      </c>
      <c r="B535">
        <v>2878962.71114874</v>
      </c>
      <c r="C535">
        <v>3006617.32247393</v>
      </c>
    </row>
    <row r="536" spans="1:3">
      <c r="A536">
        <v>534</v>
      </c>
      <c r="B536">
        <v>2878956.16645273</v>
      </c>
      <c r="C536">
        <v>3006617.32247393</v>
      </c>
    </row>
    <row r="537" spans="1:3">
      <c r="A537">
        <v>535</v>
      </c>
      <c r="B537">
        <v>2878960.82473025</v>
      </c>
      <c r="C537">
        <v>3006617.32247393</v>
      </c>
    </row>
    <row r="538" spans="1:3">
      <c r="A538">
        <v>536</v>
      </c>
      <c r="B538">
        <v>2878949.54974718</v>
      </c>
      <c r="C538">
        <v>3006617.32247393</v>
      </c>
    </row>
    <row r="539" spans="1:3">
      <c r="A539">
        <v>537</v>
      </c>
      <c r="B539">
        <v>2878973.03699105</v>
      </c>
      <c r="C539">
        <v>3006617.32247393</v>
      </c>
    </row>
    <row r="540" spans="1:3">
      <c r="A540">
        <v>538</v>
      </c>
      <c r="B540">
        <v>2878952.34368673</v>
      </c>
      <c r="C540">
        <v>3006617.32247393</v>
      </c>
    </row>
    <row r="541" spans="1:3">
      <c r="A541">
        <v>539</v>
      </c>
      <c r="B541">
        <v>2878970.52289728</v>
      </c>
      <c r="C541">
        <v>3006617.32247393</v>
      </c>
    </row>
    <row r="542" spans="1:3">
      <c r="A542">
        <v>540</v>
      </c>
      <c r="B542">
        <v>2878964.22108364</v>
      </c>
      <c r="C542">
        <v>3006617.32247393</v>
      </c>
    </row>
    <row r="543" spans="1:3">
      <c r="A543">
        <v>541</v>
      </c>
      <c r="B543">
        <v>2878958.66137167</v>
      </c>
      <c r="C543">
        <v>3006617.32247393</v>
      </c>
    </row>
    <row r="544" spans="1:3">
      <c r="A544">
        <v>542</v>
      </c>
      <c r="B544">
        <v>2878963.30578616</v>
      </c>
      <c r="C544">
        <v>3006617.32247393</v>
      </c>
    </row>
    <row r="545" spans="1:3">
      <c r="A545">
        <v>543</v>
      </c>
      <c r="B545">
        <v>2878956.50053723</v>
      </c>
      <c r="C545">
        <v>3006617.32247393</v>
      </c>
    </row>
    <row r="546" spans="1:3">
      <c r="A546">
        <v>544</v>
      </c>
      <c r="B546">
        <v>2878974.90866167</v>
      </c>
      <c r="C546">
        <v>3006617.32247393</v>
      </c>
    </row>
    <row r="547" spans="1:3">
      <c r="A547">
        <v>545</v>
      </c>
      <c r="B547">
        <v>2878951.5265453</v>
      </c>
      <c r="C547">
        <v>3006617.32247393</v>
      </c>
    </row>
    <row r="548" spans="1:3">
      <c r="A548">
        <v>546</v>
      </c>
      <c r="B548">
        <v>2878959.28602779</v>
      </c>
      <c r="C548">
        <v>3006617.32247393</v>
      </c>
    </row>
    <row r="549" spans="1:3">
      <c r="A549">
        <v>547</v>
      </c>
      <c r="B549">
        <v>2878957.11942252</v>
      </c>
      <c r="C549">
        <v>3006617.32247393</v>
      </c>
    </row>
    <row r="550" spans="1:3">
      <c r="A550">
        <v>548</v>
      </c>
      <c r="B550">
        <v>2878973.43912219</v>
      </c>
      <c r="C550">
        <v>3006617.32247393</v>
      </c>
    </row>
    <row r="551" spans="1:3">
      <c r="A551">
        <v>549</v>
      </c>
      <c r="B551">
        <v>2878953.68179605</v>
      </c>
      <c r="C551">
        <v>3006617.32247393</v>
      </c>
    </row>
    <row r="552" spans="1:3">
      <c r="A552">
        <v>550</v>
      </c>
      <c r="B552">
        <v>2878964.52136952</v>
      </c>
      <c r="C552">
        <v>3006617.32247393</v>
      </c>
    </row>
    <row r="553" spans="1:3">
      <c r="A553">
        <v>551</v>
      </c>
      <c r="B553">
        <v>2878959.19183746</v>
      </c>
      <c r="C553">
        <v>3006617.32247393</v>
      </c>
    </row>
    <row r="554" spans="1:3">
      <c r="A554">
        <v>552</v>
      </c>
      <c r="B554">
        <v>2878964.4655602</v>
      </c>
      <c r="C554">
        <v>3006617.32247393</v>
      </c>
    </row>
    <row r="555" spans="1:3">
      <c r="A555">
        <v>553</v>
      </c>
      <c r="B555">
        <v>2878956.82460506</v>
      </c>
      <c r="C555">
        <v>3006617.32247393</v>
      </c>
    </row>
    <row r="556" spans="1:3">
      <c r="A556">
        <v>554</v>
      </c>
      <c r="B556">
        <v>2878955.0603144</v>
      </c>
      <c r="C556">
        <v>3006617.32247393</v>
      </c>
    </row>
    <row r="557" spans="1:3">
      <c r="A557">
        <v>555</v>
      </c>
      <c r="B557">
        <v>2878946.00858239</v>
      </c>
      <c r="C557">
        <v>3006617.32247393</v>
      </c>
    </row>
    <row r="558" spans="1:3">
      <c r="A558">
        <v>556</v>
      </c>
      <c r="B558">
        <v>2878961.82100704</v>
      </c>
      <c r="C558">
        <v>3006617.32247393</v>
      </c>
    </row>
    <row r="559" spans="1:3">
      <c r="A559">
        <v>557</v>
      </c>
      <c r="B559">
        <v>2878963.46994697</v>
      </c>
      <c r="C559">
        <v>3006617.32247393</v>
      </c>
    </row>
    <row r="560" spans="1:3">
      <c r="A560">
        <v>558</v>
      </c>
      <c r="B560">
        <v>2878964.63004967</v>
      </c>
      <c r="C560">
        <v>3006617.32247393</v>
      </c>
    </row>
    <row r="561" spans="1:3">
      <c r="A561">
        <v>559</v>
      </c>
      <c r="B561">
        <v>2878961.47481167</v>
      </c>
      <c r="C561">
        <v>3006617.32247393</v>
      </c>
    </row>
    <row r="562" spans="1:3">
      <c r="A562">
        <v>560</v>
      </c>
      <c r="B562">
        <v>2878962.08061471</v>
      </c>
      <c r="C562">
        <v>3006617.32247393</v>
      </c>
    </row>
    <row r="563" spans="1:3">
      <c r="A563">
        <v>561</v>
      </c>
      <c r="B563">
        <v>2878956.31672226</v>
      </c>
      <c r="C563">
        <v>3006617.32247393</v>
      </c>
    </row>
    <row r="564" spans="1:3">
      <c r="A564">
        <v>562</v>
      </c>
      <c r="B564">
        <v>2878958.49372511</v>
      </c>
      <c r="C564">
        <v>3006617.32247393</v>
      </c>
    </row>
    <row r="565" spans="1:3">
      <c r="A565">
        <v>563</v>
      </c>
      <c r="B565">
        <v>2878957.90482502</v>
      </c>
      <c r="C565">
        <v>3006617.32247393</v>
      </c>
    </row>
    <row r="566" spans="1:3">
      <c r="A566">
        <v>564</v>
      </c>
      <c r="B566">
        <v>2878957.64992367</v>
      </c>
      <c r="C566">
        <v>3006617.32247393</v>
      </c>
    </row>
    <row r="567" spans="1:3">
      <c r="A567">
        <v>565</v>
      </c>
      <c r="B567">
        <v>2878959.21154184</v>
      </c>
      <c r="C567">
        <v>3006617.32247393</v>
      </c>
    </row>
    <row r="568" spans="1:3">
      <c r="A568">
        <v>566</v>
      </c>
      <c r="B568">
        <v>2878950.70559502</v>
      </c>
      <c r="C568">
        <v>3006617.32247393</v>
      </c>
    </row>
    <row r="569" spans="1:3">
      <c r="A569">
        <v>567</v>
      </c>
      <c r="B569">
        <v>2878948.0025985</v>
      </c>
      <c r="C569">
        <v>3006617.32247393</v>
      </c>
    </row>
    <row r="570" spans="1:3">
      <c r="A570">
        <v>568</v>
      </c>
      <c r="B570">
        <v>2878947.80896614</v>
      </c>
      <c r="C570">
        <v>3006617.32247393</v>
      </c>
    </row>
    <row r="571" spans="1:3">
      <c r="A571">
        <v>569</v>
      </c>
      <c r="B571">
        <v>2878948.63258156</v>
      </c>
      <c r="C571">
        <v>3006617.32247393</v>
      </c>
    </row>
    <row r="572" spans="1:3">
      <c r="A572">
        <v>570</v>
      </c>
      <c r="B572">
        <v>2878954.9609061</v>
      </c>
      <c r="C572">
        <v>3006617.32247393</v>
      </c>
    </row>
    <row r="573" spans="1:3">
      <c r="A573">
        <v>571</v>
      </c>
      <c r="B573">
        <v>2878942.206914</v>
      </c>
      <c r="C573">
        <v>3006617.32247393</v>
      </c>
    </row>
    <row r="574" spans="1:3">
      <c r="A574">
        <v>572</v>
      </c>
      <c r="B574">
        <v>2878950.52125589</v>
      </c>
      <c r="C574">
        <v>3006617.32247393</v>
      </c>
    </row>
    <row r="575" spans="1:3">
      <c r="A575">
        <v>573</v>
      </c>
      <c r="B575">
        <v>2878950.36839085</v>
      </c>
      <c r="C575">
        <v>3006617.32247393</v>
      </c>
    </row>
    <row r="576" spans="1:3">
      <c r="A576">
        <v>574</v>
      </c>
      <c r="B576">
        <v>2878952.10696098</v>
      </c>
      <c r="C576">
        <v>3006617.32247393</v>
      </c>
    </row>
    <row r="577" spans="1:3">
      <c r="A577">
        <v>575</v>
      </c>
      <c r="B577">
        <v>2878952.16650336</v>
      </c>
      <c r="C577">
        <v>3006617.32247393</v>
      </c>
    </row>
    <row r="578" spans="1:3">
      <c r="A578">
        <v>576</v>
      </c>
      <c r="B578">
        <v>2878945.25104983</v>
      </c>
      <c r="C578">
        <v>3006617.32247393</v>
      </c>
    </row>
    <row r="579" spans="1:3">
      <c r="A579">
        <v>577</v>
      </c>
      <c r="B579">
        <v>2878941.90295558</v>
      </c>
      <c r="C579">
        <v>3006617.32247393</v>
      </c>
    </row>
    <row r="580" spans="1:3">
      <c r="A580">
        <v>578</v>
      </c>
      <c r="B580">
        <v>2878945.25079164</v>
      </c>
      <c r="C580">
        <v>3006617.32247393</v>
      </c>
    </row>
    <row r="581" spans="1:3">
      <c r="A581">
        <v>579</v>
      </c>
      <c r="B581">
        <v>2878946.28638</v>
      </c>
      <c r="C581">
        <v>3006617.32247393</v>
      </c>
    </row>
    <row r="582" spans="1:3">
      <c r="A582">
        <v>580</v>
      </c>
      <c r="B582">
        <v>2878948.39761688</v>
      </c>
      <c r="C582">
        <v>3006617.32247393</v>
      </c>
    </row>
    <row r="583" spans="1:3">
      <c r="A583">
        <v>581</v>
      </c>
      <c r="B583">
        <v>2878945.30330829</v>
      </c>
      <c r="C583">
        <v>3006617.32247393</v>
      </c>
    </row>
    <row r="584" spans="1:3">
      <c r="A584">
        <v>582</v>
      </c>
      <c r="B584">
        <v>2878946.92636858</v>
      </c>
      <c r="C584">
        <v>3006617.32247393</v>
      </c>
    </row>
    <row r="585" spans="1:3">
      <c r="A585">
        <v>583</v>
      </c>
      <c r="B585">
        <v>2878952.90629019</v>
      </c>
      <c r="C585">
        <v>3006617.32247393</v>
      </c>
    </row>
    <row r="586" spans="1:3">
      <c r="A586">
        <v>584</v>
      </c>
      <c r="B586">
        <v>2878948.08207947</v>
      </c>
      <c r="C586">
        <v>3006617.32247393</v>
      </c>
    </row>
    <row r="587" spans="1:3">
      <c r="A587">
        <v>585</v>
      </c>
      <c r="B587">
        <v>2878956.57045801</v>
      </c>
      <c r="C587">
        <v>3006617.32247393</v>
      </c>
    </row>
    <row r="588" spans="1:3">
      <c r="A588">
        <v>586</v>
      </c>
      <c r="B588">
        <v>2878962.00221517</v>
      </c>
      <c r="C588">
        <v>3006617.32247393</v>
      </c>
    </row>
    <row r="589" spans="1:3">
      <c r="A589">
        <v>587</v>
      </c>
      <c r="B589">
        <v>2878956.31116244</v>
      </c>
      <c r="C589">
        <v>3006617.32247393</v>
      </c>
    </row>
    <row r="590" spans="1:3">
      <c r="A590">
        <v>588</v>
      </c>
      <c r="B590">
        <v>2878967.14289165</v>
      </c>
      <c r="C590">
        <v>3006617.32247393</v>
      </c>
    </row>
    <row r="591" spans="1:3">
      <c r="A591">
        <v>589</v>
      </c>
      <c r="B591">
        <v>2878953.10124394</v>
      </c>
      <c r="C591">
        <v>3006617.32247393</v>
      </c>
    </row>
    <row r="592" spans="1:3">
      <c r="A592">
        <v>590</v>
      </c>
      <c r="B592">
        <v>2878957.47720562</v>
      </c>
      <c r="C592">
        <v>3006617.32247393</v>
      </c>
    </row>
    <row r="593" spans="1:3">
      <c r="A593">
        <v>591</v>
      </c>
      <c r="B593">
        <v>2878963.75211741</v>
      </c>
      <c r="C593">
        <v>3006617.32247393</v>
      </c>
    </row>
    <row r="594" spans="1:3">
      <c r="A594">
        <v>592</v>
      </c>
      <c r="B594">
        <v>2878962.80761427</v>
      </c>
      <c r="C594">
        <v>3006617.32247393</v>
      </c>
    </row>
    <row r="595" spans="1:3">
      <c r="A595">
        <v>593</v>
      </c>
      <c r="B595">
        <v>2878956.81897193</v>
      </c>
      <c r="C595">
        <v>3006617.32247393</v>
      </c>
    </row>
    <row r="596" spans="1:3">
      <c r="A596">
        <v>594</v>
      </c>
      <c r="B596">
        <v>2878958.95961584</v>
      </c>
      <c r="C596">
        <v>3006617.32247393</v>
      </c>
    </row>
    <row r="597" spans="1:3">
      <c r="A597">
        <v>595</v>
      </c>
      <c r="B597">
        <v>2878958.52983482</v>
      </c>
      <c r="C597">
        <v>3006617.32247393</v>
      </c>
    </row>
    <row r="598" spans="1:3">
      <c r="A598">
        <v>596</v>
      </c>
      <c r="B598">
        <v>2878956.04770965</v>
      </c>
      <c r="C598">
        <v>3006617.32247393</v>
      </c>
    </row>
    <row r="599" spans="1:3">
      <c r="A599">
        <v>597</v>
      </c>
      <c r="B599">
        <v>2878952.57740491</v>
      </c>
      <c r="C599">
        <v>3006617.32247393</v>
      </c>
    </row>
    <row r="600" spans="1:3">
      <c r="A600">
        <v>598</v>
      </c>
      <c r="B600">
        <v>2878961.40981681</v>
      </c>
      <c r="C600">
        <v>3006617.32247393</v>
      </c>
    </row>
    <row r="601" spans="1:3">
      <c r="A601">
        <v>599</v>
      </c>
      <c r="B601">
        <v>2878955.06934378</v>
      </c>
      <c r="C601">
        <v>3006617.32247393</v>
      </c>
    </row>
    <row r="602" spans="1:3">
      <c r="A602">
        <v>600</v>
      </c>
      <c r="B602">
        <v>2878951.65768911</v>
      </c>
      <c r="C602">
        <v>3006617.32247393</v>
      </c>
    </row>
    <row r="603" spans="1:3">
      <c r="A603">
        <v>601</v>
      </c>
      <c r="B603">
        <v>2878956.22233085</v>
      </c>
      <c r="C603">
        <v>3006617.32247393</v>
      </c>
    </row>
    <row r="604" spans="1:3">
      <c r="A604">
        <v>602</v>
      </c>
      <c r="B604">
        <v>2878954.91702384</v>
      </c>
      <c r="C604">
        <v>3006617.32247393</v>
      </c>
    </row>
    <row r="605" spans="1:3">
      <c r="A605">
        <v>603</v>
      </c>
      <c r="B605">
        <v>2878954.0270123</v>
      </c>
      <c r="C605">
        <v>3006617.32247393</v>
      </c>
    </row>
    <row r="606" spans="1:3">
      <c r="A606">
        <v>604</v>
      </c>
      <c r="B606">
        <v>2878963.61481604</v>
      </c>
      <c r="C606">
        <v>3006617.32247393</v>
      </c>
    </row>
    <row r="607" spans="1:3">
      <c r="A607">
        <v>605</v>
      </c>
      <c r="B607">
        <v>2878955.07151097</v>
      </c>
      <c r="C607">
        <v>3006617.32247393</v>
      </c>
    </row>
    <row r="608" spans="1:3">
      <c r="A608">
        <v>606</v>
      </c>
      <c r="B608">
        <v>2878949.89520931</v>
      </c>
      <c r="C608">
        <v>3006617.32247393</v>
      </c>
    </row>
    <row r="609" spans="1:3">
      <c r="A609">
        <v>607</v>
      </c>
      <c r="B609">
        <v>2878952.18879103</v>
      </c>
      <c r="C609">
        <v>3006617.32247393</v>
      </c>
    </row>
    <row r="610" spans="1:3">
      <c r="A610">
        <v>608</v>
      </c>
      <c r="B610">
        <v>2878955.0717461</v>
      </c>
      <c r="C610">
        <v>3006617.32247393</v>
      </c>
    </row>
    <row r="611" spans="1:3">
      <c r="A611">
        <v>609</v>
      </c>
      <c r="B611">
        <v>2878953.63104674</v>
      </c>
      <c r="C611">
        <v>3006617.32247393</v>
      </c>
    </row>
    <row r="612" spans="1:3">
      <c r="A612">
        <v>610</v>
      </c>
      <c r="B612">
        <v>2878953.5033371</v>
      </c>
      <c r="C612">
        <v>3006617.32247393</v>
      </c>
    </row>
    <row r="613" spans="1:3">
      <c r="A613">
        <v>611</v>
      </c>
      <c r="B613">
        <v>2878953.78005174</v>
      </c>
      <c r="C613">
        <v>3006617.32247393</v>
      </c>
    </row>
    <row r="614" spans="1:3">
      <c r="A614">
        <v>612</v>
      </c>
      <c r="B614">
        <v>2878957.45506654</v>
      </c>
      <c r="C614">
        <v>3006617.32247393</v>
      </c>
    </row>
    <row r="615" spans="1:3">
      <c r="A615">
        <v>613</v>
      </c>
      <c r="B615">
        <v>2878955.81897571</v>
      </c>
      <c r="C615">
        <v>3006617.32247393</v>
      </c>
    </row>
    <row r="616" spans="1:3">
      <c r="A616">
        <v>614</v>
      </c>
      <c r="B616">
        <v>2878953.85324477</v>
      </c>
      <c r="C616">
        <v>3006617.32247393</v>
      </c>
    </row>
    <row r="617" spans="1:3">
      <c r="A617">
        <v>615</v>
      </c>
      <c r="B617">
        <v>2878952.62286323</v>
      </c>
      <c r="C617">
        <v>3006617.32247393</v>
      </c>
    </row>
    <row r="618" spans="1:3">
      <c r="A618">
        <v>616</v>
      </c>
      <c r="B618">
        <v>2878953.65485198</v>
      </c>
      <c r="C618">
        <v>3006617.32247393</v>
      </c>
    </row>
    <row r="619" spans="1:3">
      <c r="A619">
        <v>617</v>
      </c>
      <c r="B619">
        <v>2878954.15588243</v>
      </c>
      <c r="C619">
        <v>3006617.32247393</v>
      </c>
    </row>
    <row r="620" spans="1:3">
      <c r="A620">
        <v>618</v>
      </c>
      <c r="B620">
        <v>2878955.56050326</v>
      </c>
      <c r="C620">
        <v>3006617.32247393</v>
      </c>
    </row>
    <row r="621" spans="1:3">
      <c r="A621">
        <v>619</v>
      </c>
      <c r="B621">
        <v>2878952.75885596</v>
      </c>
      <c r="C621">
        <v>3006617.32247393</v>
      </c>
    </row>
    <row r="622" spans="1:3">
      <c r="A622">
        <v>620</v>
      </c>
      <c r="B622">
        <v>2878952.78476729</v>
      </c>
      <c r="C622">
        <v>3006617.32247393</v>
      </c>
    </row>
    <row r="623" spans="1:3">
      <c r="A623">
        <v>621</v>
      </c>
      <c r="B623">
        <v>2878958.44509038</v>
      </c>
      <c r="C623">
        <v>3006617.32247393</v>
      </c>
    </row>
    <row r="624" spans="1:3">
      <c r="A624">
        <v>622</v>
      </c>
      <c r="B624">
        <v>2878957.5318533</v>
      </c>
      <c r="C624">
        <v>3006617.32247393</v>
      </c>
    </row>
    <row r="625" spans="1:3">
      <c r="A625">
        <v>623</v>
      </c>
      <c r="B625">
        <v>2878961.90515885</v>
      </c>
      <c r="C625">
        <v>3006617.32247393</v>
      </c>
    </row>
    <row r="626" spans="1:3">
      <c r="A626">
        <v>624</v>
      </c>
      <c r="B626">
        <v>2878962.31115668</v>
      </c>
      <c r="C626">
        <v>3006617.32247393</v>
      </c>
    </row>
    <row r="627" spans="1:3">
      <c r="A627">
        <v>625</v>
      </c>
      <c r="B627">
        <v>2878959.78531417</v>
      </c>
      <c r="C627">
        <v>3006617.32247393</v>
      </c>
    </row>
    <row r="628" spans="1:3">
      <c r="A628">
        <v>626</v>
      </c>
      <c r="B628">
        <v>2878959.7474501</v>
      </c>
      <c r="C628">
        <v>3006617.32247393</v>
      </c>
    </row>
    <row r="629" spans="1:3">
      <c r="A629">
        <v>627</v>
      </c>
      <c r="B629">
        <v>2878961.43509014</v>
      </c>
      <c r="C629">
        <v>3006617.32247393</v>
      </c>
    </row>
    <row r="630" spans="1:3">
      <c r="A630">
        <v>628</v>
      </c>
      <c r="B630">
        <v>2878960.4775369</v>
      </c>
      <c r="C630">
        <v>3006617.32247393</v>
      </c>
    </row>
    <row r="631" spans="1:3">
      <c r="A631">
        <v>629</v>
      </c>
      <c r="B631">
        <v>2878960.35918599</v>
      </c>
      <c r="C631">
        <v>3006617.32247393</v>
      </c>
    </row>
    <row r="632" spans="1:3">
      <c r="A632">
        <v>630</v>
      </c>
      <c r="B632">
        <v>2878959.48178591</v>
      </c>
      <c r="C632">
        <v>3006617.32247393</v>
      </c>
    </row>
    <row r="633" spans="1:3">
      <c r="A633">
        <v>631</v>
      </c>
      <c r="B633">
        <v>2878959.8471642</v>
      </c>
      <c r="C633">
        <v>3006617.32247393</v>
      </c>
    </row>
    <row r="634" spans="1:3">
      <c r="A634">
        <v>632</v>
      </c>
      <c r="B634">
        <v>2878959.96760975</v>
      </c>
      <c r="C634">
        <v>3006617.32247393</v>
      </c>
    </row>
    <row r="635" spans="1:3">
      <c r="A635">
        <v>633</v>
      </c>
      <c r="B635">
        <v>2878958.25875129</v>
      </c>
      <c r="C635">
        <v>3006617.32247393</v>
      </c>
    </row>
    <row r="636" spans="1:3">
      <c r="A636">
        <v>634</v>
      </c>
      <c r="B636">
        <v>2878963.77588059</v>
      </c>
      <c r="C636">
        <v>3006617.32247393</v>
      </c>
    </row>
    <row r="637" spans="1:3">
      <c r="A637">
        <v>635</v>
      </c>
      <c r="B637">
        <v>2878964.26716521</v>
      </c>
      <c r="C637">
        <v>3006617.32247393</v>
      </c>
    </row>
    <row r="638" spans="1:3">
      <c r="A638">
        <v>636</v>
      </c>
      <c r="B638">
        <v>2878960.49065057</v>
      </c>
      <c r="C638">
        <v>3006617.32247393</v>
      </c>
    </row>
    <row r="639" spans="1:3">
      <c r="A639">
        <v>637</v>
      </c>
      <c r="B639">
        <v>2878963.46140129</v>
      </c>
      <c r="C639">
        <v>3006617.32247393</v>
      </c>
    </row>
    <row r="640" spans="1:3">
      <c r="A640">
        <v>638</v>
      </c>
      <c r="B640">
        <v>2878960.88544803</v>
      </c>
      <c r="C640">
        <v>3006617.32247393</v>
      </c>
    </row>
    <row r="641" spans="1:3">
      <c r="A641">
        <v>639</v>
      </c>
      <c r="B641">
        <v>2878960.91225696</v>
      </c>
      <c r="C641">
        <v>3006617.32247393</v>
      </c>
    </row>
    <row r="642" spans="1:3">
      <c r="A642">
        <v>640</v>
      </c>
      <c r="B642">
        <v>2878958.40183556</v>
      </c>
      <c r="C642">
        <v>3006617.32247393</v>
      </c>
    </row>
    <row r="643" spans="1:3">
      <c r="A643">
        <v>641</v>
      </c>
      <c r="B643">
        <v>2878962.16922728</v>
      </c>
      <c r="C643">
        <v>3006617.32247393</v>
      </c>
    </row>
    <row r="644" spans="1:3">
      <c r="A644">
        <v>642</v>
      </c>
      <c r="B644">
        <v>2878961.97738925</v>
      </c>
      <c r="C644">
        <v>3006617.32247393</v>
      </c>
    </row>
    <row r="645" spans="1:3">
      <c r="A645">
        <v>643</v>
      </c>
      <c r="B645">
        <v>2878963.19669617</v>
      </c>
      <c r="C645">
        <v>3006617.32247393</v>
      </c>
    </row>
    <row r="646" spans="1:3">
      <c r="A646">
        <v>644</v>
      </c>
      <c r="B646">
        <v>2878957.96146883</v>
      </c>
      <c r="C646">
        <v>3006617.32247393</v>
      </c>
    </row>
    <row r="647" spans="1:3">
      <c r="A647">
        <v>645</v>
      </c>
      <c r="B647">
        <v>2878956.41145661</v>
      </c>
      <c r="C647">
        <v>3006617.32247393</v>
      </c>
    </row>
    <row r="648" spans="1:3">
      <c r="A648">
        <v>646</v>
      </c>
      <c r="B648">
        <v>2878956.3954459</v>
      </c>
      <c r="C648">
        <v>3006617.32247393</v>
      </c>
    </row>
    <row r="649" spans="1:3">
      <c r="A649">
        <v>647</v>
      </c>
      <c r="B649">
        <v>2878955.50929188</v>
      </c>
      <c r="C649">
        <v>3006617.32247393</v>
      </c>
    </row>
    <row r="650" spans="1:3">
      <c r="A650">
        <v>648</v>
      </c>
      <c r="B650">
        <v>2878955.74809151</v>
      </c>
      <c r="C650">
        <v>3006617.32247393</v>
      </c>
    </row>
    <row r="651" spans="1:3">
      <c r="A651">
        <v>649</v>
      </c>
      <c r="B651">
        <v>2878955.55851966</v>
      </c>
      <c r="C651">
        <v>3006617.32247393</v>
      </c>
    </row>
    <row r="652" spans="1:3">
      <c r="A652">
        <v>650</v>
      </c>
      <c r="B652">
        <v>2878954.60198239</v>
      </c>
      <c r="C652">
        <v>3006617.32247393</v>
      </c>
    </row>
    <row r="653" spans="1:3">
      <c r="A653">
        <v>651</v>
      </c>
      <c r="B653">
        <v>2878956.0032298</v>
      </c>
      <c r="C653">
        <v>3006617.32247393</v>
      </c>
    </row>
    <row r="654" spans="1:3">
      <c r="A654">
        <v>652</v>
      </c>
      <c r="B654">
        <v>2878955.93401766</v>
      </c>
      <c r="C654">
        <v>3006617.32247393</v>
      </c>
    </row>
    <row r="655" spans="1:3">
      <c r="A655">
        <v>653</v>
      </c>
      <c r="B655">
        <v>2878956.68355096</v>
      </c>
      <c r="C655">
        <v>3006617.32247393</v>
      </c>
    </row>
    <row r="656" spans="1:3">
      <c r="A656">
        <v>654</v>
      </c>
      <c r="B656">
        <v>2878955.32965329</v>
      </c>
      <c r="C656">
        <v>3006617.32247393</v>
      </c>
    </row>
    <row r="657" spans="1:3">
      <c r="A657">
        <v>655</v>
      </c>
      <c r="B657">
        <v>2878954.3816402</v>
      </c>
      <c r="C657">
        <v>3006617.32247393</v>
      </c>
    </row>
    <row r="658" spans="1:3">
      <c r="A658">
        <v>656</v>
      </c>
      <c r="B658">
        <v>2878955.76188764</v>
      </c>
      <c r="C658">
        <v>3006617.32247393</v>
      </c>
    </row>
    <row r="659" spans="1:3">
      <c r="A659">
        <v>657</v>
      </c>
      <c r="B659">
        <v>2878955.64108286</v>
      </c>
      <c r="C659">
        <v>3006617.32247393</v>
      </c>
    </row>
    <row r="660" spans="1:3">
      <c r="A660">
        <v>658</v>
      </c>
      <c r="B660">
        <v>2878956.09373833</v>
      </c>
      <c r="C660">
        <v>3006617.32247393</v>
      </c>
    </row>
    <row r="661" spans="1:3">
      <c r="A661">
        <v>659</v>
      </c>
      <c r="B661">
        <v>2878955.74441637</v>
      </c>
      <c r="C661">
        <v>3006617.32247393</v>
      </c>
    </row>
    <row r="662" spans="1:3">
      <c r="A662">
        <v>660</v>
      </c>
      <c r="B662">
        <v>2878956.46954223</v>
      </c>
      <c r="C662">
        <v>3006617.32247393</v>
      </c>
    </row>
    <row r="663" spans="1:3">
      <c r="A663">
        <v>661</v>
      </c>
      <c r="B663">
        <v>2878955.81364965</v>
      </c>
      <c r="C663">
        <v>3006617.32247393</v>
      </c>
    </row>
    <row r="664" spans="1:3">
      <c r="A664">
        <v>662</v>
      </c>
      <c r="B664">
        <v>2878955.55093784</v>
      </c>
      <c r="C664">
        <v>3006617.32247393</v>
      </c>
    </row>
    <row r="665" spans="1:3">
      <c r="A665">
        <v>663</v>
      </c>
      <c r="B665">
        <v>2878957.32976929</v>
      </c>
      <c r="C665">
        <v>3006617.32247393</v>
      </c>
    </row>
    <row r="666" spans="1:3">
      <c r="A666">
        <v>664</v>
      </c>
      <c r="B666">
        <v>2878956.65498039</v>
      </c>
      <c r="C666">
        <v>3006617.32247393</v>
      </c>
    </row>
    <row r="667" spans="1:3">
      <c r="A667">
        <v>665</v>
      </c>
      <c r="B667">
        <v>2878956.90439387</v>
      </c>
      <c r="C667">
        <v>3006617.32247393</v>
      </c>
    </row>
    <row r="668" spans="1:3">
      <c r="A668">
        <v>666</v>
      </c>
      <c r="B668">
        <v>2878958.04128333</v>
      </c>
      <c r="C668">
        <v>3006617.32247393</v>
      </c>
    </row>
    <row r="669" spans="1:3">
      <c r="A669">
        <v>667</v>
      </c>
      <c r="B669">
        <v>2878959.32241705</v>
      </c>
      <c r="C669">
        <v>3006617.32247393</v>
      </c>
    </row>
    <row r="670" spans="1:3">
      <c r="A670">
        <v>668</v>
      </c>
      <c r="B670">
        <v>2878960.44093507</v>
      </c>
      <c r="C670">
        <v>3006617.32247393</v>
      </c>
    </row>
    <row r="671" spans="1:3">
      <c r="A671">
        <v>669</v>
      </c>
      <c r="B671">
        <v>2878961.19086785</v>
      </c>
      <c r="C671">
        <v>3006617.32247393</v>
      </c>
    </row>
    <row r="672" spans="1:3">
      <c r="A672">
        <v>670</v>
      </c>
      <c r="B672">
        <v>2878959.84378939</v>
      </c>
      <c r="C672">
        <v>3006617.32247393</v>
      </c>
    </row>
    <row r="673" spans="1:3">
      <c r="A673">
        <v>671</v>
      </c>
      <c r="B673">
        <v>2878962.12439713</v>
      </c>
      <c r="C673">
        <v>3006617.32247393</v>
      </c>
    </row>
    <row r="674" spans="1:3">
      <c r="A674">
        <v>672</v>
      </c>
      <c r="B674">
        <v>2878960.06412149</v>
      </c>
      <c r="C674">
        <v>3006617.32247393</v>
      </c>
    </row>
    <row r="675" spans="1:3">
      <c r="A675">
        <v>673</v>
      </c>
      <c r="B675">
        <v>2878959.2729219</v>
      </c>
      <c r="C675">
        <v>3006617.32247393</v>
      </c>
    </row>
    <row r="676" spans="1:3">
      <c r="A676">
        <v>674</v>
      </c>
      <c r="B676">
        <v>2878960.35069145</v>
      </c>
      <c r="C676">
        <v>3006617.32247393</v>
      </c>
    </row>
    <row r="677" spans="1:3">
      <c r="A677">
        <v>675</v>
      </c>
      <c r="B677">
        <v>2878961.5703697</v>
      </c>
      <c r="C677">
        <v>3006617.32247393</v>
      </c>
    </row>
    <row r="678" spans="1:3">
      <c r="A678">
        <v>676</v>
      </c>
      <c r="B678">
        <v>2878960.63170091</v>
      </c>
      <c r="C678">
        <v>3006617.32247393</v>
      </c>
    </row>
    <row r="679" spans="1:3">
      <c r="A679">
        <v>677</v>
      </c>
      <c r="B679">
        <v>2878961.14724229</v>
      </c>
      <c r="C679">
        <v>3006617.32247393</v>
      </c>
    </row>
    <row r="680" spans="1:3">
      <c r="A680">
        <v>678</v>
      </c>
      <c r="B680">
        <v>2878959.53621432</v>
      </c>
      <c r="C680">
        <v>3006617.32247393</v>
      </c>
    </row>
    <row r="681" spans="1:3">
      <c r="A681">
        <v>679</v>
      </c>
      <c r="B681">
        <v>2878961.20530705</v>
      </c>
      <c r="C681">
        <v>3006617.32247393</v>
      </c>
    </row>
    <row r="682" spans="1:3">
      <c r="A682">
        <v>680</v>
      </c>
      <c r="B682">
        <v>2878960.70909426</v>
      </c>
      <c r="C682">
        <v>3006617.32247393</v>
      </c>
    </row>
    <row r="683" spans="1:3">
      <c r="A683">
        <v>681</v>
      </c>
      <c r="B683">
        <v>2878960.68182086</v>
      </c>
      <c r="C683">
        <v>3006617.32247393</v>
      </c>
    </row>
    <row r="684" spans="1:3">
      <c r="A684">
        <v>682</v>
      </c>
      <c r="B684">
        <v>2878960.47798736</v>
      </c>
      <c r="C684">
        <v>3006617.32247393</v>
      </c>
    </row>
    <row r="685" spans="1:3">
      <c r="A685">
        <v>683</v>
      </c>
      <c r="B685">
        <v>2878959.71861491</v>
      </c>
      <c r="C685">
        <v>3006617.32247393</v>
      </c>
    </row>
    <row r="686" spans="1:3">
      <c r="A686">
        <v>684</v>
      </c>
      <c r="B686">
        <v>2878959.38842748</v>
      </c>
      <c r="C686">
        <v>3006617.32247393</v>
      </c>
    </row>
    <row r="687" spans="1:3">
      <c r="A687">
        <v>685</v>
      </c>
      <c r="B687">
        <v>2878962.05184608</v>
      </c>
      <c r="C687">
        <v>3006617.32247393</v>
      </c>
    </row>
    <row r="688" spans="1:3">
      <c r="A688">
        <v>686</v>
      </c>
      <c r="B688">
        <v>2878960.31426184</v>
      </c>
      <c r="C688">
        <v>3006617.32247393</v>
      </c>
    </row>
    <row r="689" spans="1:3">
      <c r="A689">
        <v>687</v>
      </c>
      <c r="B689">
        <v>2878960.69186763</v>
      </c>
      <c r="C689">
        <v>3006617.32247393</v>
      </c>
    </row>
    <row r="690" spans="1:3">
      <c r="A690">
        <v>688</v>
      </c>
      <c r="B690">
        <v>2878958.92947881</v>
      </c>
      <c r="C690">
        <v>3006617.32247393</v>
      </c>
    </row>
    <row r="691" spans="1:3">
      <c r="A691">
        <v>689</v>
      </c>
      <c r="B691">
        <v>2878960.99097503</v>
      </c>
      <c r="C691">
        <v>3006617.32247393</v>
      </c>
    </row>
    <row r="692" spans="1:3">
      <c r="A692">
        <v>690</v>
      </c>
      <c r="B692">
        <v>2878960.29032608</v>
      </c>
      <c r="C692">
        <v>3006617.32247393</v>
      </c>
    </row>
    <row r="693" spans="1:3">
      <c r="A693">
        <v>691</v>
      </c>
      <c r="B693">
        <v>2878960.74781786</v>
      </c>
      <c r="C693">
        <v>3006617.32247393</v>
      </c>
    </row>
    <row r="694" spans="1:3">
      <c r="A694">
        <v>692</v>
      </c>
      <c r="B694">
        <v>2878961.054678</v>
      </c>
      <c r="C694">
        <v>3006617.32247393</v>
      </c>
    </row>
    <row r="695" spans="1:3">
      <c r="A695">
        <v>693</v>
      </c>
      <c r="B695">
        <v>2878960.45801201</v>
      </c>
      <c r="C695">
        <v>3006617.32247393</v>
      </c>
    </row>
    <row r="696" spans="1:3">
      <c r="A696">
        <v>694</v>
      </c>
      <c r="B696">
        <v>2878960.12589805</v>
      </c>
      <c r="C696">
        <v>3006617.32247393</v>
      </c>
    </row>
    <row r="697" spans="1:3">
      <c r="A697">
        <v>695</v>
      </c>
      <c r="B697">
        <v>2878960.76151458</v>
      </c>
      <c r="C697">
        <v>3006617.32247393</v>
      </c>
    </row>
    <row r="698" spans="1:3">
      <c r="A698">
        <v>696</v>
      </c>
      <c r="B698">
        <v>2878961.38941755</v>
      </c>
      <c r="C698">
        <v>3006617.32247393</v>
      </c>
    </row>
    <row r="699" spans="1:3">
      <c r="A699">
        <v>697</v>
      </c>
      <c r="B699">
        <v>2878960.81363439</v>
      </c>
      <c r="C699">
        <v>3006617.32247393</v>
      </c>
    </row>
    <row r="700" spans="1:3">
      <c r="A700">
        <v>698</v>
      </c>
      <c r="B700">
        <v>2878960.9332204</v>
      </c>
      <c r="C700">
        <v>3006617.32247393</v>
      </c>
    </row>
    <row r="701" spans="1:3">
      <c r="A701">
        <v>699</v>
      </c>
      <c r="B701">
        <v>2878960.97579256</v>
      </c>
      <c r="C701">
        <v>3006617.32247393</v>
      </c>
    </row>
    <row r="702" spans="1:3">
      <c r="A702">
        <v>700</v>
      </c>
      <c r="B702">
        <v>2878960.21694429</v>
      </c>
      <c r="C702">
        <v>3006617.32247393</v>
      </c>
    </row>
    <row r="703" spans="1:3">
      <c r="A703">
        <v>701</v>
      </c>
      <c r="B703">
        <v>2878960.31158737</v>
      </c>
      <c r="C703">
        <v>3006617.32247393</v>
      </c>
    </row>
    <row r="704" spans="1:3">
      <c r="A704">
        <v>702</v>
      </c>
      <c r="B704">
        <v>2878960.03328447</v>
      </c>
      <c r="C704">
        <v>3006617.32247393</v>
      </c>
    </row>
    <row r="705" spans="1:3">
      <c r="A705">
        <v>703</v>
      </c>
      <c r="B705">
        <v>2878960.0728724</v>
      </c>
      <c r="C705">
        <v>3006617.32247393</v>
      </c>
    </row>
    <row r="706" spans="1:3">
      <c r="A706">
        <v>704</v>
      </c>
      <c r="B706">
        <v>2878960.45601747</v>
      </c>
      <c r="C706">
        <v>3006617.32247393</v>
      </c>
    </row>
    <row r="707" spans="1:3">
      <c r="A707">
        <v>705</v>
      </c>
      <c r="B707">
        <v>2878960.26187459</v>
      </c>
      <c r="C707">
        <v>3006617.32247393</v>
      </c>
    </row>
    <row r="708" spans="1:3">
      <c r="A708">
        <v>706</v>
      </c>
      <c r="B708">
        <v>2878960.00154654</v>
      </c>
      <c r="C708">
        <v>3006617.32247393</v>
      </c>
    </row>
    <row r="709" spans="1:3">
      <c r="A709">
        <v>707</v>
      </c>
      <c r="B709">
        <v>2878959.51919223</v>
      </c>
      <c r="C709">
        <v>3006617.32247393</v>
      </c>
    </row>
    <row r="710" spans="1:3">
      <c r="A710">
        <v>708</v>
      </c>
      <c r="B710">
        <v>2878959.29666688</v>
      </c>
      <c r="C710">
        <v>3006617.32247393</v>
      </c>
    </row>
    <row r="711" spans="1:3">
      <c r="A711">
        <v>709</v>
      </c>
      <c r="B711">
        <v>2878960.08964945</v>
      </c>
      <c r="C711">
        <v>3006617.32247393</v>
      </c>
    </row>
    <row r="712" spans="1:3">
      <c r="A712">
        <v>710</v>
      </c>
      <c r="B712">
        <v>2878960.04796149</v>
      </c>
      <c r="C712">
        <v>3006617.32247393</v>
      </c>
    </row>
    <row r="713" spans="1:3">
      <c r="A713">
        <v>711</v>
      </c>
      <c r="B713">
        <v>2878959.70752112</v>
      </c>
      <c r="C713">
        <v>3006617.32247393</v>
      </c>
    </row>
    <row r="714" spans="1:3">
      <c r="A714">
        <v>712</v>
      </c>
      <c r="B714">
        <v>2878958.81112531</v>
      </c>
      <c r="C714">
        <v>3006617.32247393</v>
      </c>
    </row>
    <row r="715" spans="1:3">
      <c r="A715">
        <v>713</v>
      </c>
      <c r="B715">
        <v>2878959.16596546</v>
      </c>
      <c r="C715">
        <v>3006617.32247393</v>
      </c>
    </row>
    <row r="716" spans="1:3">
      <c r="A716">
        <v>714</v>
      </c>
      <c r="B716">
        <v>2878959.25524404</v>
      </c>
      <c r="C716">
        <v>3006617.32247393</v>
      </c>
    </row>
    <row r="717" spans="1:3">
      <c r="A717">
        <v>715</v>
      </c>
      <c r="B717">
        <v>2878959.1424291</v>
      </c>
      <c r="C717">
        <v>3006617.32247393</v>
      </c>
    </row>
    <row r="718" spans="1:3">
      <c r="A718">
        <v>716</v>
      </c>
      <c r="B718">
        <v>2878958.14595378</v>
      </c>
      <c r="C718">
        <v>3006617.32247393</v>
      </c>
    </row>
    <row r="719" spans="1:3">
      <c r="A719">
        <v>717</v>
      </c>
      <c r="B719">
        <v>2878959.3483764</v>
      </c>
      <c r="C719">
        <v>3006617.32247393</v>
      </c>
    </row>
    <row r="720" spans="1:3">
      <c r="A720">
        <v>718</v>
      </c>
      <c r="B720">
        <v>2878959.7709848</v>
      </c>
      <c r="C720">
        <v>3006617.32247393</v>
      </c>
    </row>
    <row r="721" spans="1:3">
      <c r="A721">
        <v>719</v>
      </c>
      <c r="B721">
        <v>2878958.95759638</v>
      </c>
      <c r="C721">
        <v>3006617.32247393</v>
      </c>
    </row>
    <row r="722" spans="1:3">
      <c r="A722">
        <v>720</v>
      </c>
      <c r="B722">
        <v>2878958.7180421</v>
      </c>
      <c r="C722">
        <v>3006617.32247393</v>
      </c>
    </row>
    <row r="723" spans="1:3">
      <c r="A723">
        <v>721</v>
      </c>
      <c r="B723">
        <v>2878959.33288398</v>
      </c>
      <c r="C723">
        <v>3006617.32247393</v>
      </c>
    </row>
    <row r="724" spans="1:3">
      <c r="A724">
        <v>722</v>
      </c>
      <c r="B724">
        <v>2878959.7238943</v>
      </c>
      <c r="C724">
        <v>3006617.32247393</v>
      </c>
    </row>
    <row r="725" spans="1:3">
      <c r="A725">
        <v>723</v>
      </c>
      <c r="B725">
        <v>2878958.72346793</v>
      </c>
      <c r="C725">
        <v>3006617.32247393</v>
      </c>
    </row>
    <row r="726" spans="1:3">
      <c r="A726">
        <v>724</v>
      </c>
      <c r="B726">
        <v>2878959.61203436</v>
      </c>
      <c r="C726">
        <v>3006617.32247393</v>
      </c>
    </row>
    <row r="727" spans="1:3">
      <c r="A727">
        <v>725</v>
      </c>
      <c r="B727">
        <v>2878959.58999641</v>
      </c>
      <c r="C727">
        <v>3006617.32247393</v>
      </c>
    </row>
    <row r="728" spans="1:3">
      <c r="A728">
        <v>726</v>
      </c>
      <c r="B728">
        <v>2878959.12318505</v>
      </c>
      <c r="C728">
        <v>3006617.32247393</v>
      </c>
    </row>
    <row r="729" spans="1:3">
      <c r="A729">
        <v>727</v>
      </c>
      <c r="B729">
        <v>2878959.33478551</v>
      </c>
      <c r="C729">
        <v>3006617.32247393</v>
      </c>
    </row>
    <row r="730" spans="1:3">
      <c r="A730">
        <v>728</v>
      </c>
      <c r="B730">
        <v>2878959.55054442</v>
      </c>
      <c r="C730">
        <v>3006617.32247393</v>
      </c>
    </row>
    <row r="731" spans="1:3">
      <c r="A731">
        <v>729</v>
      </c>
      <c r="B731">
        <v>2878959.31816155</v>
      </c>
      <c r="C731">
        <v>3006617.32247393</v>
      </c>
    </row>
    <row r="732" spans="1:3">
      <c r="A732">
        <v>730</v>
      </c>
      <c r="B732">
        <v>2878959.27530286</v>
      </c>
      <c r="C732">
        <v>3006617.32247393</v>
      </c>
    </row>
    <row r="733" spans="1:3">
      <c r="A733">
        <v>731</v>
      </c>
      <c r="B733">
        <v>2878959.2060529</v>
      </c>
      <c r="C733">
        <v>3006617.32247393</v>
      </c>
    </row>
    <row r="734" spans="1:3">
      <c r="A734">
        <v>732</v>
      </c>
      <c r="B734">
        <v>2878959.21371679</v>
      </c>
      <c r="C734">
        <v>3006617.32247393</v>
      </c>
    </row>
    <row r="735" spans="1:3">
      <c r="A735">
        <v>733</v>
      </c>
      <c r="B735">
        <v>2878958.95057234</v>
      </c>
      <c r="C735">
        <v>3006617.32247393</v>
      </c>
    </row>
    <row r="736" spans="1:3">
      <c r="A736">
        <v>734</v>
      </c>
      <c r="B736">
        <v>2878959.08317074</v>
      </c>
      <c r="C736">
        <v>3006617.32247393</v>
      </c>
    </row>
    <row r="737" spans="1:3">
      <c r="A737">
        <v>735</v>
      </c>
      <c r="B737">
        <v>2878959.05453115</v>
      </c>
      <c r="C737">
        <v>3006617.32247393</v>
      </c>
    </row>
    <row r="738" spans="1:3">
      <c r="A738">
        <v>736</v>
      </c>
      <c r="B738">
        <v>2878959.71760458</v>
      </c>
      <c r="C738">
        <v>3006617.32247393</v>
      </c>
    </row>
    <row r="739" spans="1:3">
      <c r="A739">
        <v>737</v>
      </c>
      <c r="B739">
        <v>2878959.77438929</v>
      </c>
      <c r="C739">
        <v>3006617.32247393</v>
      </c>
    </row>
    <row r="740" spans="1:3">
      <c r="A740">
        <v>738</v>
      </c>
      <c r="B740">
        <v>2878960.059658</v>
      </c>
      <c r="C740">
        <v>3006617.32247393</v>
      </c>
    </row>
    <row r="741" spans="1:3">
      <c r="A741">
        <v>739</v>
      </c>
      <c r="B741">
        <v>2878960.1857493</v>
      </c>
      <c r="C741">
        <v>3006617.32247393</v>
      </c>
    </row>
    <row r="742" spans="1:3">
      <c r="A742">
        <v>740</v>
      </c>
      <c r="B742">
        <v>2878960.157353</v>
      </c>
      <c r="C742">
        <v>3006617.32247393</v>
      </c>
    </row>
    <row r="743" spans="1:3">
      <c r="A743">
        <v>741</v>
      </c>
      <c r="B743">
        <v>2878959.83962385</v>
      </c>
      <c r="C743">
        <v>3006617.32247393</v>
      </c>
    </row>
    <row r="744" spans="1:3">
      <c r="A744">
        <v>742</v>
      </c>
      <c r="B744">
        <v>2878960.93755769</v>
      </c>
      <c r="C744">
        <v>3006617.32247393</v>
      </c>
    </row>
    <row r="745" spans="1:3">
      <c r="A745">
        <v>743</v>
      </c>
      <c r="B745">
        <v>2878960.41028241</v>
      </c>
      <c r="C745">
        <v>3006617.32247393</v>
      </c>
    </row>
    <row r="746" spans="1:3">
      <c r="A746">
        <v>744</v>
      </c>
      <c r="B746">
        <v>2878960.03680666</v>
      </c>
      <c r="C746">
        <v>3006617.32247393</v>
      </c>
    </row>
    <row r="747" spans="1:3">
      <c r="A747">
        <v>745</v>
      </c>
      <c r="B747">
        <v>2878960.1415903</v>
      </c>
      <c r="C747">
        <v>3006617.32247393</v>
      </c>
    </row>
    <row r="748" spans="1:3">
      <c r="A748">
        <v>746</v>
      </c>
      <c r="B748">
        <v>2878960.24529921</v>
      </c>
      <c r="C748">
        <v>3006617.32247393</v>
      </c>
    </row>
    <row r="749" spans="1:3">
      <c r="A749">
        <v>747</v>
      </c>
      <c r="B749">
        <v>2878960.36509793</v>
      </c>
      <c r="C749">
        <v>3006617.32247393</v>
      </c>
    </row>
    <row r="750" spans="1:3">
      <c r="A750">
        <v>748</v>
      </c>
      <c r="B750">
        <v>2878960.49031123</v>
      </c>
      <c r="C750">
        <v>3006617.32247393</v>
      </c>
    </row>
    <row r="751" spans="1:3">
      <c r="A751">
        <v>749</v>
      </c>
      <c r="B751">
        <v>2878960.53333192</v>
      </c>
      <c r="C751">
        <v>3006617.32247393</v>
      </c>
    </row>
    <row r="752" spans="1:3">
      <c r="A752">
        <v>750</v>
      </c>
      <c r="B752">
        <v>2878960.58443895</v>
      </c>
      <c r="C752">
        <v>3006617.32247393</v>
      </c>
    </row>
    <row r="753" spans="1:3">
      <c r="A753">
        <v>751</v>
      </c>
      <c r="B753">
        <v>2878960.70197083</v>
      </c>
      <c r="C753">
        <v>3006617.32247393</v>
      </c>
    </row>
    <row r="754" spans="1:3">
      <c r="A754">
        <v>752</v>
      </c>
      <c r="B754">
        <v>2878960.42001829</v>
      </c>
      <c r="C754">
        <v>3006617.32247393</v>
      </c>
    </row>
    <row r="755" spans="1:3">
      <c r="A755">
        <v>753</v>
      </c>
      <c r="B755">
        <v>2878960.35143851</v>
      </c>
      <c r="C755">
        <v>3006617.32247393</v>
      </c>
    </row>
    <row r="756" spans="1:3">
      <c r="A756">
        <v>754</v>
      </c>
      <c r="B756">
        <v>2878960.67794138</v>
      </c>
      <c r="C756">
        <v>3006617.32247393</v>
      </c>
    </row>
    <row r="757" spans="1:3">
      <c r="A757">
        <v>755</v>
      </c>
      <c r="B757">
        <v>2878960.46392142</v>
      </c>
      <c r="C757">
        <v>3006617.32247393</v>
      </c>
    </row>
    <row r="758" spans="1:3">
      <c r="A758">
        <v>756</v>
      </c>
      <c r="B758">
        <v>2878960.12962343</v>
      </c>
      <c r="C758">
        <v>3006617.32247393</v>
      </c>
    </row>
    <row r="759" spans="1:3">
      <c r="A759">
        <v>757</v>
      </c>
      <c r="B759">
        <v>2878960.33937346</v>
      </c>
      <c r="C759">
        <v>3006617.32247393</v>
      </c>
    </row>
    <row r="760" spans="1:3">
      <c r="A760">
        <v>758</v>
      </c>
      <c r="B760">
        <v>2878960.37030083</v>
      </c>
      <c r="C760">
        <v>3006617.32247393</v>
      </c>
    </row>
    <row r="761" spans="1:3">
      <c r="A761">
        <v>759</v>
      </c>
      <c r="B761">
        <v>2878960.6553947</v>
      </c>
      <c r="C761">
        <v>3006617.32247393</v>
      </c>
    </row>
    <row r="762" spans="1:3">
      <c r="A762">
        <v>760</v>
      </c>
      <c r="B762">
        <v>2878961.00738612</v>
      </c>
      <c r="C762">
        <v>3006617.32247393</v>
      </c>
    </row>
    <row r="763" spans="1:3">
      <c r="A763">
        <v>761</v>
      </c>
      <c r="B763">
        <v>2878960.49725574</v>
      </c>
      <c r="C763">
        <v>3006617.32247393</v>
      </c>
    </row>
    <row r="764" spans="1:3">
      <c r="A764">
        <v>762</v>
      </c>
      <c r="B764">
        <v>2878960.48031259</v>
      </c>
      <c r="C764">
        <v>3006617.32247393</v>
      </c>
    </row>
    <row r="765" spans="1:3">
      <c r="A765">
        <v>763</v>
      </c>
      <c r="B765">
        <v>2878960.44250043</v>
      </c>
      <c r="C765">
        <v>3006617.32247393</v>
      </c>
    </row>
    <row r="766" spans="1:3">
      <c r="A766">
        <v>764</v>
      </c>
      <c r="B766">
        <v>2878960.32541235</v>
      </c>
      <c r="C766">
        <v>3006617.32247393</v>
      </c>
    </row>
    <row r="767" spans="1:3">
      <c r="A767">
        <v>765</v>
      </c>
      <c r="B767">
        <v>2878960.58096827</v>
      </c>
      <c r="C767">
        <v>3006617.32247393</v>
      </c>
    </row>
    <row r="768" spans="1:3">
      <c r="A768">
        <v>766</v>
      </c>
      <c r="B768">
        <v>2878960.35378311</v>
      </c>
      <c r="C768">
        <v>3006617.32247393</v>
      </c>
    </row>
    <row r="769" spans="1:3">
      <c r="A769">
        <v>767</v>
      </c>
      <c r="B769">
        <v>2878960.45008944</v>
      </c>
      <c r="C769">
        <v>3006617.32247393</v>
      </c>
    </row>
    <row r="770" spans="1:3">
      <c r="A770">
        <v>768</v>
      </c>
      <c r="B770">
        <v>2878960.47489281</v>
      </c>
      <c r="C770">
        <v>3006617.32247393</v>
      </c>
    </row>
    <row r="771" spans="1:3">
      <c r="A771">
        <v>769</v>
      </c>
      <c r="B771">
        <v>2878960.73697061</v>
      </c>
      <c r="C771">
        <v>3006617.32247393</v>
      </c>
    </row>
    <row r="772" spans="1:3">
      <c r="A772">
        <v>770</v>
      </c>
      <c r="B772">
        <v>2878960.55010843</v>
      </c>
      <c r="C772">
        <v>3006617.32247393</v>
      </c>
    </row>
    <row r="773" spans="1:3">
      <c r="A773">
        <v>771</v>
      </c>
      <c r="B773">
        <v>2878960.33864254</v>
      </c>
      <c r="C773">
        <v>3006617.32247393</v>
      </c>
    </row>
    <row r="774" spans="1:3">
      <c r="A774">
        <v>772</v>
      </c>
      <c r="B774">
        <v>2878960.33412833</v>
      </c>
      <c r="C774">
        <v>3006617.32247393</v>
      </c>
    </row>
    <row r="775" spans="1:3">
      <c r="A775">
        <v>773</v>
      </c>
      <c r="B775">
        <v>2878960.46596804</v>
      </c>
      <c r="C775">
        <v>3006617.32247393</v>
      </c>
    </row>
    <row r="776" spans="1:3">
      <c r="A776">
        <v>774</v>
      </c>
      <c r="B776">
        <v>2878960.49961261</v>
      </c>
      <c r="C776">
        <v>3006617.32247393</v>
      </c>
    </row>
    <row r="777" spans="1:3">
      <c r="A777">
        <v>775</v>
      </c>
      <c r="B777">
        <v>2878960.49156033</v>
      </c>
      <c r="C777">
        <v>3006617.32247393</v>
      </c>
    </row>
    <row r="778" spans="1:3">
      <c r="A778">
        <v>776</v>
      </c>
      <c r="B778">
        <v>2878960.43641918</v>
      </c>
      <c r="C778">
        <v>3006617.32247393</v>
      </c>
    </row>
    <row r="779" spans="1:3">
      <c r="A779">
        <v>777</v>
      </c>
      <c r="B779">
        <v>2878960.36818931</v>
      </c>
      <c r="C779">
        <v>3006617.32247393</v>
      </c>
    </row>
    <row r="780" spans="1:3">
      <c r="A780">
        <v>778</v>
      </c>
      <c r="B780">
        <v>2878960.38323514</v>
      </c>
      <c r="C780">
        <v>3006617.32247393</v>
      </c>
    </row>
    <row r="781" spans="1:3">
      <c r="A781">
        <v>779</v>
      </c>
      <c r="B781">
        <v>2878960.44578118</v>
      </c>
      <c r="C781">
        <v>3006617.32247393</v>
      </c>
    </row>
    <row r="782" spans="1:3">
      <c r="A782">
        <v>780</v>
      </c>
      <c r="B782">
        <v>2878960.15513107</v>
      </c>
      <c r="C782">
        <v>3006617.32247393</v>
      </c>
    </row>
    <row r="783" spans="1:3">
      <c r="A783">
        <v>781</v>
      </c>
      <c r="B783">
        <v>2878960.25632989</v>
      </c>
      <c r="C783">
        <v>3006617.32247393</v>
      </c>
    </row>
    <row r="784" spans="1:3">
      <c r="A784">
        <v>782</v>
      </c>
      <c r="B784">
        <v>2878960.07251707</v>
      </c>
      <c r="C784">
        <v>3006617.32247393</v>
      </c>
    </row>
    <row r="785" spans="1:3">
      <c r="A785">
        <v>783</v>
      </c>
      <c r="B785">
        <v>2878960.03039301</v>
      </c>
      <c r="C785">
        <v>3006617.32247393</v>
      </c>
    </row>
    <row r="786" spans="1:3">
      <c r="A786">
        <v>784</v>
      </c>
      <c r="B786">
        <v>2878960.15607635</v>
      </c>
      <c r="C786">
        <v>3006617.32247393</v>
      </c>
    </row>
    <row r="787" spans="1:3">
      <c r="A787">
        <v>785</v>
      </c>
      <c r="B787">
        <v>2878960.10535422</v>
      </c>
      <c r="C787">
        <v>3006617.32247393</v>
      </c>
    </row>
    <row r="788" spans="1:3">
      <c r="A788">
        <v>786</v>
      </c>
      <c r="B788">
        <v>2878960.28159778</v>
      </c>
      <c r="C788">
        <v>3006617.32247393</v>
      </c>
    </row>
    <row r="789" spans="1:3">
      <c r="A789">
        <v>787</v>
      </c>
      <c r="B789">
        <v>2878960.24797655</v>
      </c>
      <c r="C789">
        <v>3006617.32247393</v>
      </c>
    </row>
    <row r="790" spans="1:3">
      <c r="A790">
        <v>788</v>
      </c>
      <c r="B790">
        <v>2878960.23845375</v>
      </c>
      <c r="C790">
        <v>3006617.32247393</v>
      </c>
    </row>
    <row r="791" spans="1:3">
      <c r="A791">
        <v>789</v>
      </c>
      <c r="B791">
        <v>2878960.08149822</v>
      </c>
      <c r="C791">
        <v>3006617.32247393</v>
      </c>
    </row>
    <row r="792" spans="1:3">
      <c r="A792">
        <v>790</v>
      </c>
      <c r="B792">
        <v>2878959.93935791</v>
      </c>
      <c r="C792">
        <v>3006617.32247393</v>
      </c>
    </row>
    <row r="793" spans="1:3">
      <c r="A793">
        <v>791</v>
      </c>
      <c r="B793">
        <v>2878960.12220683</v>
      </c>
      <c r="C793">
        <v>3006617.32247393</v>
      </c>
    </row>
    <row r="794" spans="1:3">
      <c r="A794">
        <v>792</v>
      </c>
      <c r="B794">
        <v>2878959.86509535</v>
      </c>
      <c r="C794">
        <v>3006617.32247393</v>
      </c>
    </row>
    <row r="795" spans="1:3">
      <c r="A795">
        <v>793</v>
      </c>
      <c r="B795">
        <v>2878960.18527516</v>
      </c>
      <c r="C795">
        <v>3006617.32247393</v>
      </c>
    </row>
    <row r="796" spans="1:3">
      <c r="A796">
        <v>794</v>
      </c>
      <c r="B796">
        <v>2878959.97760661</v>
      </c>
      <c r="C796">
        <v>3006617.32247393</v>
      </c>
    </row>
    <row r="797" spans="1:3">
      <c r="A797">
        <v>795</v>
      </c>
      <c r="B797">
        <v>2878959.98719956</v>
      </c>
      <c r="C797">
        <v>3006617.32247393</v>
      </c>
    </row>
    <row r="798" spans="1:3">
      <c r="A798">
        <v>796</v>
      </c>
      <c r="B798">
        <v>2878959.89489517</v>
      </c>
      <c r="C798">
        <v>3006617.32247393</v>
      </c>
    </row>
    <row r="799" spans="1:3">
      <c r="A799">
        <v>797</v>
      </c>
      <c r="B799">
        <v>2878959.96123957</v>
      </c>
      <c r="C799">
        <v>3006617.32247393</v>
      </c>
    </row>
    <row r="800" spans="1:3">
      <c r="A800">
        <v>798</v>
      </c>
      <c r="B800">
        <v>2878959.94888741</v>
      </c>
      <c r="C800">
        <v>3006617.32247393</v>
      </c>
    </row>
    <row r="801" spans="1:3">
      <c r="A801">
        <v>799</v>
      </c>
      <c r="B801">
        <v>2878959.98590215</v>
      </c>
      <c r="C801">
        <v>3006617.32247393</v>
      </c>
    </row>
    <row r="802" spans="1:3">
      <c r="A802">
        <v>800</v>
      </c>
      <c r="B802">
        <v>2878960.04803197</v>
      </c>
      <c r="C802">
        <v>3006617.32247393</v>
      </c>
    </row>
    <row r="803" spans="1:3">
      <c r="A803">
        <v>801</v>
      </c>
      <c r="B803">
        <v>2878959.86662826</v>
      </c>
      <c r="C803">
        <v>3006617.32247393</v>
      </c>
    </row>
    <row r="804" spans="1:3">
      <c r="A804">
        <v>802</v>
      </c>
      <c r="B804">
        <v>2878960.12527999</v>
      </c>
      <c r="C804">
        <v>3006617.32247393</v>
      </c>
    </row>
    <row r="805" spans="1:3">
      <c r="A805">
        <v>803</v>
      </c>
      <c r="B805">
        <v>2878959.87529983</v>
      </c>
      <c r="C805">
        <v>3006617.32247393</v>
      </c>
    </row>
    <row r="806" spans="1:3">
      <c r="A806">
        <v>804</v>
      </c>
      <c r="B806">
        <v>2878960.11273193</v>
      </c>
      <c r="C806">
        <v>3006617.32247393</v>
      </c>
    </row>
    <row r="807" spans="1:3">
      <c r="A807">
        <v>805</v>
      </c>
      <c r="B807">
        <v>2878960.01444777</v>
      </c>
      <c r="C807">
        <v>3006617.32247393</v>
      </c>
    </row>
    <row r="808" spans="1:3">
      <c r="A808">
        <v>806</v>
      </c>
      <c r="B808">
        <v>2878959.97027218</v>
      </c>
      <c r="C808">
        <v>3006617.32247393</v>
      </c>
    </row>
    <row r="809" spans="1:3">
      <c r="A809">
        <v>807</v>
      </c>
      <c r="B809">
        <v>2878959.84160097</v>
      </c>
      <c r="C809">
        <v>3006617.32247393</v>
      </c>
    </row>
    <row r="810" spans="1:3">
      <c r="A810">
        <v>808</v>
      </c>
      <c r="B810">
        <v>2878960.12025594</v>
      </c>
      <c r="C810">
        <v>3006617.32247393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920.290075533126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2623.21890438615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2495.00698645877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2401.36376517789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2374.88847141288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2329.44108217916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2305.16415498753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2260.43637856954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2236.53116928752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2191.35091106541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2167.34462516166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2121.43108850283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2097.15922840618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2050.44430874392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2025.83963066552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1978.31619859189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1953.34600570656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1905.02151330447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1879.66431097167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1830.54358490208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1804.77866523417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1754.85618464493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1677.14733280114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1578.48070849988</v>
      </c>
      <c r="E25">
        <v>847.404947283764</v>
      </c>
    </row>
    <row r="26" spans="1:5">
      <c r="A26">
        <v>24</v>
      </c>
      <c r="B26">
        <v>4990.61889013668</v>
      </c>
      <c r="C26">
        <v>4990.61889013668</v>
      </c>
      <c r="D26">
        <v>1524.65729439039</v>
      </c>
      <c r="E26">
        <v>793.581533174268</v>
      </c>
    </row>
    <row r="27" spans="1:5">
      <c r="A27">
        <v>25</v>
      </c>
      <c r="B27">
        <v>4990.61889013668</v>
      </c>
      <c r="C27">
        <v>4990.61889013668</v>
      </c>
      <c r="D27">
        <v>1479.95551210938</v>
      </c>
      <c r="E27">
        <v>748.879750893259</v>
      </c>
    </row>
    <row r="28" spans="1:5">
      <c r="A28">
        <v>26</v>
      </c>
      <c r="B28">
        <v>4990.61889013668</v>
      </c>
      <c r="C28">
        <v>4990.61889013668</v>
      </c>
      <c r="D28">
        <v>1473.46814700196</v>
      </c>
      <c r="E28">
        <v>742.392385785834</v>
      </c>
    </row>
    <row r="29" spans="1:5">
      <c r="A29">
        <v>27</v>
      </c>
      <c r="B29">
        <v>4990.61889013668</v>
      </c>
      <c r="C29">
        <v>4990.61889013668</v>
      </c>
      <c r="D29">
        <v>1472.89106111542</v>
      </c>
      <c r="E29">
        <v>741.815299899303</v>
      </c>
    </row>
    <row r="30" spans="1:5">
      <c r="A30">
        <v>28</v>
      </c>
      <c r="B30">
        <v>4990.61889013668</v>
      </c>
      <c r="C30">
        <v>4990.61889013668</v>
      </c>
      <c r="D30">
        <v>1453.83485712914</v>
      </c>
      <c r="E30">
        <v>722.759095913018</v>
      </c>
    </row>
    <row r="31" spans="1:5">
      <c r="A31">
        <v>29</v>
      </c>
      <c r="B31">
        <v>4990.61889013668</v>
      </c>
      <c r="C31">
        <v>4990.61889013668</v>
      </c>
      <c r="D31">
        <v>1453.11000818309</v>
      </c>
      <c r="E31">
        <v>722.034246966971</v>
      </c>
    </row>
    <row r="32" spans="1:5">
      <c r="A32">
        <v>30</v>
      </c>
      <c r="B32">
        <v>4990.61889013668</v>
      </c>
      <c r="C32">
        <v>4990.61889013668</v>
      </c>
      <c r="D32">
        <v>1435.93300204926</v>
      </c>
      <c r="E32">
        <v>704.857240833136</v>
      </c>
    </row>
    <row r="33" spans="1:5">
      <c r="A33">
        <v>31</v>
      </c>
      <c r="B33">
        <v>4990.61889013668</v>
      </c>
      <c r="C33">
        <v>4990.61889013668</v>
      </c>
      <c r="D33">
        <v>1435.10474423416</v>
      </c>
      <c r="E33">
        <v>704.028983018038</v>
      </c>
    </row>
    <row r="34" spans="1:5">
      <c r="A34">
        <v>32</v>
      </c>
      <c r="B34">
        <v>4990.61889013668</v>
      </c>
      <c r="C34">
        <v>4990.61889013668</v>
      </c>
      <c r="D34">
        <v>1418.61740333887</v>
      </c>
      <c r="E34">
        <v>687.541642122753</v>
      </c>
    </row>
    <row r="35" spans="1:5">
      <c r="A35">
        <v>33</v>
      </c>
      <c r="B35">
        <v>4990.61889013668</v>
      </c>
      <c r="C35">
        <v>4990.61889013668</v>
      </c>
      <c r="D35">
        <v>1417.70872026629</v>
      </c>
      <c r="E35">
        <v>686.632959050172</v>
      </c>
    </row>
    <row r="36" spans="1:5">
      <c r="A36">
        <v>34</v>
      </c>
      <c r="B36">
        <v>4990.61889013668</v>
      </c>
      <c r="C36">
        <v>4990.61889013668</v>
      </c>
      <c r="D36">
        <v>1401.45527083482</v>
      </c>
      <c r="E36">
        <v>670.379509618701</v>
      </c>
    </row>
    <row r="37" spans="1:5">
      <c r="A37">
        <v>35</v>
      </c>
      <c r="B37">
        <v>4990.61889013668</v>
      </c>
      <c r="C37">
        <v>4990.61889013668</v>
      </c>
      <c r="D37">
        <v>1400.47768738104</v>
      </c>
      <c r="E37">
        <v>669.401926164922</v>
      </c>
    </row>
    <row r="38" spans="1:5">
      <c r="A38">
        <v>36</v>
      </c>
      <c r="B38">
        <v>4990.61889013668</v>
      </c>
      <c r="C38">
        <v>4990.61889013668</v>
      </c>
      <c r="D38">
        <v>1384.27215931636</v>
      </c>
      <c r="E38">
        <v>653.196398100239</v>
      </c>
    </row>
    <row r="39" spans="1:5">
      <c r="A39">
        <v>37</v>
      </c>
      <c r="B39">
        <v>4990.61889013668</v>
      </c>
      <c r="C39">
        <v>4990.61889013668</v>
      </c>
      <c r="D39">
        <v>1383.24394189767</v>
      </c>
      <c r="E39">
        <v>652.168180681545</v>
      </c>
    </row>
    <row r="40" spans="1:5">
      <c r="A40">
        <v>38</v>
      </c>
      <c r="B40">
        <v>4990.61889013668</v>
      </c>
      <c r="C40">
        <v>4990.61889013668</v>
      </c>
      <c r="D40">
        <v>1367.09796548149</v>
      </c>
      <c r="E40">
        <v>636.022204265374</v>
      </c>
    </row>
    <row r="41" spans="1:5">
      <c r="A41">
        <v>39</v>
      </c>
      <c r="B41">
        <v>4990.61889013668</v>
      </c>
      <c r="C41">
        <v>4990.61889013668</v>
      </c>
      <c r="D41">
        <v>1366.03500941666</v>
      </c>
      <c r="E41">
        <v>634.959248200541</v>
      </c>
    </row>
    <row r="42" spans="1:5">
      <c r="A42">
        <v>40</v>
      </c>
      <c r="B42">
        <v>4990.61889013668</v>
      </c>
      <c r="C42">
        <v>4990.61889013668</v>
      </c>
      <c r="D42">
        <v>1349.97889677305</v>
      </c>
      <c r="E42">
        <v>618.903135556931</v>
      </c>
    </row>
    <row r="43" spans="1:5">
      <c r="A43">
        <v>41</v>
      </c>
      <c r="B43">
        <v>4990.61889013668</v>
      </c>
      <c r="C43">
        <v>4990.61889013668</v>
      </c>
      <c r="D43">
        <v>1348.88201756547</v>
      </c>
      <c r="E43">
        <v>617.806256349346</v>
      </c>
    </row>
    <row r="44" spans="1:5">
      <c r="A44">
        <v>42</v>
      </c>
      <c r="B44">
        <v>4990.61889013668</v>
      </c>
      <c r="C44">
        <v>4990.61889013668</v>
      </c>
      <c r="D44">
        <v>1332.92813919074</v>
      </c>
      <c r="E44">
        <v>601.852377974619</v>
      </c>
    </row>
    <row r="45" spans="1:5">
      <c r="A45">
        <v>43</v>
      </c>
      <c r="B45">
        <v>4990.61889013668</v>
      </c>
      <c r="C45">
        <v>4990.61889013668</v>
      </c>
      <c r="D45">
        <v>1334.23124948734</v>
      </c>
      <c r="E45">
        <v>603.155488271216</v>
      </c>
    </row>
    <row r="46" spans="1:5">
      <c r="A46">
        <v>44</v>
      </c>
      <c r="B46">
        <v>4990.61889013668</v>
      </c>
      <c r="C46">
        <v>4990.61889013668</v>
      </c>
      <c r="D46">
        <v>1301.8757555158</v>
      </c>
      <c r="E46">
        <v>570.799994299683</v>
      </c>
    </row>
    <row r="47" spans="1:5">
      <c r="A47">
        <v>45</v>
      </c>
      <c r="B47">
        <v>4990.61889013668</v>
      </c>
      <c r="C47">
        <v>4990.61889013668</v>
      </c>
      <c r="D47">
        <v>1265.19674419253</v>
      </c>
      <c r="E47">
        <v>534.120982976409</v>
      </c>
    </row>
    <row r="48" spans="1:5">
      <c r="A48">
        <v>46</v>
      </c>
      <c r="B48">
        <v>4990.61889013668</v>
      </c>
      <c r="C48">
        <v>4990.61889013668</v>
      </c>
      <c r="D48">
        <v>1241.10993631861</v>
      </c>
      <c r="E48">
        <v>510.034175102488</v>
      </c>
    </row>
    <row r="49" spans="1:5">
      <c r="A49">
        <v>47</v>
      </c>
      <c r="B49">
        <v>4990.61889013668</v>
      </c>
      <c r="C49">
        <v>4990.61889013668</v>
      </c>
      <c r="D49">
        <v>1221.61136297991</v>
      </c>
      <c r="E49">
        <v>490.535601763787</v>
      </c>
    </row>
    <row r="50" spans="1:5">
      <c r="A50">
        <v>48</v>
      </c>
      <c r="B50">
        <v>4990.61889013668</v>
      </c>
      <c r="C50">
        <v>4990.61889013668</v>
      </c>
      <c r="D50">
        <v>1202.96616747496</v>
      </c>
      <c r="E50">
        <v>471.89040625884</v>
      </c>
    </row>
    <row r="51" spans="1:5">
      <c r="A51">
        <v>49</v>
      </c>
      <c r="B51">
        <v>4990.61889013668</v>
      </c>
      <c r="C51">
        <v>4990.61889013668</v>
      </c>
      <c r="D51">
        <v>1199.49169817627</v>
      </c>
      <c r="E51">
        <v>468.41593696015</v>
      </c>
    </row>
    <row r="52" spans="1:5">
      <c r="A52">
        <v>50</v>
      </c>
      <c r="B52">
        <v>4990.61889013668</v>
      </c>
      <c r="C52">
        <v>4990.61889013668</v>
      </c>
      <c r="D52">
        <v>1199.35103360153</v>
      </c>
      <c r="E52">
        <v>468.275272385408</v>
      </c>
    </row>
    <row r="53" spans="1:5">
      <c r="A53">
        <v>51</v>
      </c>
      <c r="B53">
        <v>4990.61889013668</v>
      </c>
      <c r="C53">
        <v>4990.61889013668</v>
      </c>
      <c r="D53">
        <v>1191.58908811086</v>
      </c>
      <c r="E53">
        <v>460.513326894732</v>
      </c>
    </row>
    <row r="54" spans="1:5">
      <c r="A54">
        <v>52</v>
      </c>
      <c r="B54">
        <v>4990.61889013668</v>
      </c>
      <c r="C54">
        <v>4990.61889013668</v>
      </c>
      <c r="D54">
        <v>1191.5656461874</v>
      </c>
      <c r="E54">
        <v>460.489884971275</v>
      </c>
    </row>
    <row r="55" spans="1:5">
      <c r="A55">
        <v>53</v>
      </c>
      <c r="B55">
        <v>4990.61889013668</v>
      </c>
      <c r="C55">
        <v>4990.61889013668</v>
      </c>
      <c r="D55">
        <v>1183.25636259905</v>
      </c>
      <c r="E55">
        <v>452.180601382922</v>
      </c>
    </row>
    <row r="56" spans="1:5">
      <c r="A56">
        <v>54</v>
      </c>
      <c r="B56">
        <v>4990.61889013668</v>
      </c>
      <c r="C56">
        <v>4990.61889013668</v>
      </c>
      <c r="D56">
        <v>1183.28981668049</v>
      </c>
      <c r="E56">
        <v>452.214055464371</v>
      </c>
    </row>
    <row r="57" spans="1:5">
      <c r="A57">
        <v>55</v>
      </c>
      <c r="B57">
        <v>4990.61889013668</v>
      </c>
      <c r="C57">
        <v>4990.61889013668</v>
      </c>
      <c r="D57">
        <v>1174.32773882484</v>
      </c>
      <c r="E57">
        <v>443.251977608721</v>
      </c>
    </row>
    <row r="58" spans="1:5">
      <c r="A58">
        <v>56</v>
      </c>
      <c r="B58">
        <v>4990.61889013668</v>
      </c>
      <c r="C58">
        <v>4990.61889013668</v>
      </c>
      <c r="D58">
        <v>1174.38528746919</v>
      </c>
      <c r="E58">
        <v>443.309526253071</v>
      </c>
    </row>
    <row r="59" spans="1:5">
      <c r="A59">
        <v>57</v>
      </c>
      <c r="B59">
        <v>4990.61889013668</v>
      </c>
      <c r="C59">
        <v>4990.61889013668</v>
      </c>
      <c r="D59">
        <v>1164.93235737933</v>
      </c>
      <c r="E59">
        <v>433.85659616321</v>
      </c>
    </row>
    <row r="60" spans="1:5">
      <c r="A60">
        <v>58</v>
      </c>
      <c r="B60">
        <v>4990.61889013668</v>
      </c>
      <c r="C60">
        <v>4990.61889013668</v>
      </c>
      <c r="D60">
        <v>1164.98943290183</v>
      </c>
      <c r="E60">
        <v>433.913671685711</v>
      </c>
    </row>
    <row r="61" spans="1:5">
      <c r="A61">
        <v>59</v>
      </c>
      <c r="B61">
        <v>4990.61889013668</v>
      </c>
      <c r="C61">
        <v>4990.61889013668</v>
      </c>
      <c r="D61">
        <v>1155.26483693581</v>
      </c>
      <c r="E61">
        <v>424.189075719695</v>
      </c>
    </row>
    <row r="62" spans="1:5">
      <c r="A62">
        <v>60</v>
      </c>
      <c r="B62">
        <v>4990.61889013668</v>
      </c>
      <c r="C62">
        <v>4990.61889013668</v>
      </c>
      <c r="D62">
        <v>1151.0669513751</v>
      </c>
      <c r="E62">
        <v>419.99119015898</v>
      </c>
    </row>
    <row r="63" spans="1:5">
      <c r="A63">
        <v>61</v>
      </c>
      <c r="B63">
        <v>4990.61889013668</v>
      </c>
      <c r="C63">
        <v>4990.61889013668</v>
      </c>
      <c r="D63">
        <v>1151.10777392003</v>
      </c>
      <c r="E63">
        <v>420.032012703905</v>
      </c>
    </row>
    <row r="64" spans="1:5">
      <c r="A64">
        <v>62</v>
      </c>
      <c r="B64">
        <v>4990.61889013668</v>
      </c>
      <c r="C64">
        <v>4990.61889013668</v>
      </c>
      <c r="D64">
        <v>1142.58021952905</v>
      </c>
      <c r="E64">
        <v>411.504458312927</v>
      </c>
    </row>
    <row r="65" spans="1:5">
      <c r="A65">
        <v>63</v>
      </c>
      <c r="B65">
        <v>4990.61889013668</v>
      </c>
      <c r="C65">
        <v>4990.61889013668</v>
      </c>
      <c r="D65">
        <v>1142.568335013</v>
      </c>
      <c r="E65">
        <v>411.49257379688</v>
      </c>
    </row>
    <row r="66" spans="1:5">
      <c r="A66">
        <v>64</v>
      </c>
      <c r="B66">
        <v>4990.61889013668</v>
      </c>
      <c r="C66">
        <v>4990.61889013668</v>
      </c>
      <c r="D66">
        <v>1133.11978529697</v>
      </c>
      <c r="E66">
        <v>402.044024080852</v>
      </c>
    </row>
    <row r="67" spans="1:5">
      <c r="A67">
        <v>65</v>
      </c>
      <c r="B67">
        <v>4990.61889013668</v>
      </c>
      <c r="C67">
        <v>4990.61889013668</v>
      </c>
      <c r="D67">
        <v>1123.99421337136</v>
      </c>
      <c r="E67">
        <v>392.918452155236</v>
      </c>
    </row>
    <row r="68" spans="1:5">
      <c r="A68">
        <v>66</v>
      </c>
      <c r="B68">
        <v>4990.61889013668</v>
      </c>
      <c r="C68">
        <v>4990.61889013668</v>
      </c>
      <c r="D68">
        <v>1118.53116523164</v>
      </c>
      <c r="E68">
        <v>387.455404015519</v>
      </c>
    </row>
    <row r="69" spans="1:5">
      <c r="A69">
        <v>67</v>
      </c>
      <c r="B69">
        <v>4990.61889013668</v>
      </c>
      <c r="C69">
        <v>4990.61889013668</v>
      </c>
      <c r="D69">
        <v>1116.2378193024</v>
      </c>
      <c r="E69">
        <v>385.162058086276</v>
      </c>
    </row>
    <row r="70" spans="1:5">
      <c r="A70">
        <v>68</v>
      </c>
      <c r="B70">
        <v>4990.61889013668</v>
      </c>
      <c r="C70">
        <v>4990.61889013668</v>
      </c>
      <c r="D70">
        <v>1100.03259043298</v>
      </c>
      <c r="E70">
        <v>368.956829216858</v>
      </c>
    </row>
    <row r="71" spans="1:5">
      <c r="A71">
        <v>69</v>
      </c>
      <c r="B71">
        <v>4990.61889013668</v>
      </c>
      <c r="C71">
        <v>4990.61889013668</v>
      </c>
      <c r="D71">
        <v>1087.75782993964</v>
      </c>
      <c r="E71">
        <v>356.682068723518</v>
      </c>
    </row>
    <row r="72" spans="1:5">
      <c r="A72">
        <v>70</v>
      </c>
      <c r="B72">
        <v>4990.61889013668</v>
      </c>
      <c r="C72">
        <v>4990.61889013668</v>
      </c>
      <c r="D72">
        <v>1077.74303881005</v>
      </c>
      <c r="E72">
        <v>346.667277593927</v>
      </c>
    </row>
    <row r="73" spans="1:5">
      <c r="A73">
        <v>71</v>
      </c>
      <c r="B73">
        <v>4990.61889013668</v>
      </c>
      <c r="C73">
        <v>4990.61889013668</v>
      </c>
      <c r="D73">
        <v>1073.51413816848</v>
      </c>
      <c r="E73">
        <v>342.438376952361</v>
      </c>
    </row>
    <row r="74" spans="1:5">
      <c r="A74">
        <v>72</v>
      </c>
      <c r="B74">
        <v>4990.61889013668</v>
      </c>
      <c r="C74">
        <v>4990.61889013668</v>
      </c>
      <c r="D74">
        <v>1074.23547702812</v>
      </c>
      <c r="E74">
        <v>343.159715811995</v>
      </c>
    </row>
    <row r="75" spans="1:5">
      <c r="A75">
        <v>73</v>
      </c>
      <c r="B75">
        <v>4990.61889013668</v>
      </c>
      <c r="C75">
        <v>4990.61889013668</v>
      </c>
      <c r="D75">
        <v>1070.54150675599</v>
      </c>
      <c r="E75">
        <v>339.465745539868</v>
      </c>
    </row>
    <row r="76" spans="1:5">
      <c r="A76">
        <v>74</v>
      </c>
      <c r="B76">
        <v>4990.61889013668</v>
      </c>
      <c r="C76">
        <v>4990.61889013668</v>
      </c>
      <c r="D76">
        <v>1071.35796548192</v>
      </c>
      <c r="E76">
        <v>340.282204265802</v>
      </c>
    </row>
    <row r="77" spans="1:5">
      <c r="A77">
        <v>75</v>
      </c>
      <c r="B77">
        <v>4990.61889013668</v>
      </c>
      <c r="C77">
        <v>4990.61889013668</v>
      </c>
      <c r="D77">
        <v>1063.70414476637</v>
      </c>
      <c r="E77">
        <v>332.628383550245</v>
      </c>
    </row>
    <row r="78" spans="1:5">
      <c r="A78">
        <v>76</v>
      </c>
      <c r="B78">
        <v>4990.61889013668</v>
      </c>
      <c r="C78">
        <v>4990.61889013668</v>
      </c>
      <c r="D78">
        <v>1056.93131388306</v>
      </c>
      <c r="E78">
        <v>325.855552666942</v>
      </c>
    </row>
    <row r="79" spans="1:5">
      <c r="A79">
        <v>77</v>
      </c>
      <c r="B79">
        <v>4990.61889013668</v>
      </c>
      <c r="C79">
        <v>4990.61889013668</v>
      </c>
      <c r="D79">
        <v>1055.59259332111</v>
      </c>
      <c r="E79">
        <v>324.516832104986</v>
      </c>
    </row>
    <row r="80" spans="1:5">
      <c r="A80">
        <v>78</v>
      </c>
      <c r="B80">
        <v>4990.61889013668</v>
      </c>
      <c r="C80">
        <v>4990.61889013668</v>
      </c>
      <c r="D80">
        <v>1056.39512615211</v>
      </c>
      <c r="E80">
        <v>325.319364935988</v>
      </c>
    </row>
    <row r="81" spans="1:5">
      <c r="A81">
        <v>79</v>
      </c>
      <c r="B81">
        <v>4990.61889013668</v>
      </c>
      <c r="C81">
        <v>4990.61889013668</v>
      </c>
      <c r="D81">
        <v>1048.47362880228</v>
      </c>
      <c r="E81">
        <v>317.397867586159</v>
      </c>
    </row>
    <row r="82" spans="1:5">
      <c r="A82">
        <v>80</v>
      </c>
      <c r="B82">
        <v>4990.61889013668</v>
      </c>
      <c r="C82">
        <v>4990.61889013668</v>
      </c>
      <c r="D82">
        <v>1041.53766396207</v>
      </c>
      <c r="E82">
        <v>310.461902745943</v>
      </c>
    </row>
    <row r="83" spans="1:5">
      <c r="A83">
        <v>81</v>
      </c>
      <c r="B83">
        <v>4990.61889013668</v>
      </c>
      <c r="C83">
        <v>4990.61889013668</v>
      </c>
      <c r="D83">
        <v>1040.10492711838</v>
      </c>
      <c r="E83">
        <v>309.029165902264</v>
      </c>
    </row>
    <row r="84" spans="1:5">
      <c r="A84">
        <v>82</v>
      </c>
      <c r="B84">
        <v>4990.61889013668</v>
      </c>
      <c r="C84">
        <v>4990.61889013668</v>
      </c>
      <c r="D84">
        <v>1039.78110728306</v>
      </c>
      <c r="E84">
        <v>308.705346066938</v>
      </c>
    </row>
    <row r="85" spans="1:5">
      <c r="A85">
        <v>83</v>
      </c>
      <c r="B85">
        <v>4990.61889013668</v>
      </c>
      <c r="C85">
        <v>4990.61889013668</v>
      </c>
      <c r="D85">
        <v>1032.84949863639</v>
      </c>
      <c r="E85">
        <v>301.773737420272</v>
      </c>
    </row>
    <row r="86" spans="1:5">
      <c r="A86">
        <v>84</v>
      </c>
      <c r="B86">
        <v>4990.61889013668</v>
      </c>
      <c r="C86">
        <v>4990.61889013668</v>
      </c>
      <c r="D86">
        <v>1031.59201803668</v>
      </c>
      <c r="E86">
        <v>300.516256820562</v>
      </c>
    </row>
    <row r="87" spans="1:5">
      <c r="A87">
        <v>85</v>
      </c>
      <c r="B87">
        <v>4990.61889013668</v>
      </c>
      <c r="C87">
        <v>4990.61889013668</v>
      </c>
      <c r="D87">
        <v>1032.25331603314</v>
      </c>
      <c r="E87">
        <v>301.177554817014</v>
      </c>
    </row>
    <row r="88" spans="1:5">
      <c r="A88">
        <v>86</v>
      </c>
      <c r="B88">
        <v>4990.61889013668</v>
      </c>
      <c r="C88">
        <v>4990.61889013668</v>
      </c>
      <c r="D88">
        <v>1025.52858625792</v>
      </c>
      <c r="E88">
        <v>294.452825041801</v>
      </c>
    </row>
    <row r="89" spans="1:5">
      <c r="A89">
        <v>87</v>
      </c>
      <c r="B89">
        <v>4990.61889013668</v>
      </c>
      <c r="C89">
        <v>4990.61889013668</v>
      </c>
      <c r="D89">
        <v>1019.96010312021</v>
      </c>
      <c r="E89">
        <v>288.884341904085</v>
      </c>
    </row>
    <row r="90" spans="1:5">
      <c r="A90">
        <v>88</v>
      </c>
      <c r="B90">
        <v>4990.61889013668</v>
      </c>
      <c r="C90">
        <v>4990.61889013668</v>
      </c>
      <c r="D90">
        <v>1015.14209383432</v>
      </c>
      <c r="E90">
        <v>284.066332618198</v>
      </c>
    </row>
    <row r="91" spans="1:5">
      <c r="A91">
        <v>89</v>
      </c>
      <c r="B91">
        <v>4990.61889013668</v>
      </c>
      <c r="C91">
        <v>4990.61889013668</v>
      </c>
      <c r="D91">
        <v>1011.55950097785</v>
      </c>
      <c r="E91">
        <v>280.483739761728</v>
      </c>
    </row>
    <row r="92" spans="1:5">
      <c r="A92">
        <v>90</v>
      </c>
      <c r="B92">
        <v>4990.61889013668</v>
      </c>
      <c r="C92">
        <v>4990.61889013668</v>
      </c>
      <c r="D92">
        <v>1010.80087153139</v>
      </c>
      <c r="E92">
        <v>279.725110315265</v>
      </c>
    </row>
    <row r="93" spans="1:5">
      <c r="A93">
        <v>91</v>
      </c>
      <c r="B93">
        <v>4990.61889013668</v>
      </c>
      <c r="C93">
        <v>4990.61889013668</v>
      </c>
      <c r="D93">
        <v>1002.2742232268</v>
      </c>
      <c r="E93">
        <v>271.198462010675</v>
      </c>
    </row>
    <row r="94" spans="1:5">
      <c r="A94">
        <v>92</v>
      </c>
      <c r="B94">
        <v>4990.61889013668</v>
      </c>
      <c r="C94">
        <v>4990.61889013668</v>
      </c>
      <c r="D94">
        <v>994.983655687563</v>
      </c>
      <c r="E94">
        <v>263.907894471441</v>
      </c>
    </row>
    <row r="95" spans="1:5">
      <c r="A95">
        <v>93</v>
      </c>
      <c r="B95">
        <v>4990.61889013668</v>
      </c>
      <c r="C95">
        <v>4990.61889013668</v>
      </c>
      <c r="D95">
        <v>992.220638295799</v>
      </c>
      <c r="E95">
        <v>261.144877079678</v>
      </c>
    </row>
    <row r="96" spans="1:5">
      <c r="A96">
        <v>94</v>
      </c>
      <c r="B96">
        <v>4990.61889013668</v>
      </c>
      <c r="C96">
        <v>4990.61889013668</v>
      </c>
      <c r="D96">
        <v>991.504642394345</v>
      </c>
      <c r="E96">
        <v>260.428881178224</v>
      </c>
    </row>
    <row r="97" spans="1:5">
      <c r="A97">
        <v>95</v>
      </c>
      <c r="B97">
        <v>4990.61889013668</v>
      </c>
      <c r="C97">
        <v>4990.61889013668</v>
      </c>
      <c r="D97">
        <v>991.553528158141</v>
      </c>
      <c r="E97">
        <v>260.477766942019</v>
      </c>
    </row>
    <row r="98" spans="1:5">
      <c r="A98">
        <v>96</v>
      </c>
      <c r="B98">
        <v>4990.61889013668</v>
      </c>
      <c r="C98">
        <v>4990.61889013668</v>
      </c>
      <c r="D98">
        <v>989.058512532053</v>
      </c>
      <c r="E98">
        <v>257.982751315931</v>
      </c>
    </row>
    <row r="99" spans="1:5">
      <c r="A99">
        <v>97</v>
      </c>
      <c r="B99">
        <v>4990.61889013668</v>
      </c>
      <c r="C99">
        <v>4990.61889013668</v>
      </c>
      <c r="D99">
        <v>989.041991065648</v>
      </c>
      <c r="E99">
        <v>257.966229849527</v>
      </c>
    </row>
    <row r="100" spans="1:5">
      <c r="A100">
        <v>98</v>
      </c>
      <c r="B100">
        <v>4990.61889013668</v>
      </c>
      <c r="C100">
        <v>4990.61889013668</v>
      </c>
      <c r="D100">
        <v>983.031798020549</v>
      </c>
      <c r="E100">
        <v>251.956036804427</v>
      </c>
    </row>
    <row r="101" spans="1:5">
      <c r="A101">
        <v>99</v>
      </c>
      <c r="B101">
        <v>4990.61889013668</v>
      </c>
      <c r="C101">
        <v>4990.61889013668</v>
      </c>
      <c r="D101">
        <v>979.684552044073</v>
      </c>
      <c r="E101">
        <v>248.608790827951</v>
      </c>
    </row>
    <row r="102" spans="1:5">
      <c r="A102">
        <v>100</v>
      </c>
      <c r="B102">
        <v>4990.61889013668</v>
      </c>
      <c r="C102">
        <v>4990.61889013668</v>
      </c>
      <c r="D102">
        <v>978.520618054518</v>
      </c>
      <c r="E102">
        <v>247.444856838396</v>
      </c>
    </row>
    <row r="103" spans="1:5">
      <c r="A103">
        <v>101</v>
      </c>
      <c r="B103">
        <v>4990.61889013668</v>
      </c>
      <c r="C103">
        <v>4990.61889013668</v>
      </c>
      <c r="D103">
        <v>978.522494198224</v>
      </c>
      <c r="E103">
        <v>247.446732982103</v>
      </c>
    </row>
    <row r="104" spans="1:5">
      <c r="A104">
        <v>102</v>
      </c>
      <c r="B104">
        <v>4990.61889013668</v>
      </c>
      <c r="C104">
        <v>4990.61889013668</v>
      </c>
      <c r="D104">
        <v>973.452753865588</v>
      </c>
      <c r="E104">
        <v>242.376992649466</v>
      </c>
    </row>
    <row r="105" spans="1:5">
      <c r="A105">
        <v>103</v>
      </c>
      <c r="B105">
        <v>4990.61889013668</v>
      </c>
      <c r="C105">
        <v>4990.61889013668</v>
      </c>
      <c r="D105">
        <v>968.911957312431</v>
      </c>
      <c r="E105">
        <v>237.836196096308</v>
      </c>
    </row>
    <row r="106" spans="1:5">
      <c r="A106">
        <v>104</v>
      </c>
      <c r="B106">
        <v>4990.61889013668</v>
      </c>
      <c r="C106">
        <v>4990.61889013668</v>
      </c>
      <c r="D106">
        <v>966.178370289245</v>
      </c>
      <c r="E106">
        <v>235.102609073124</v>
      </c>
    </row>
    <row r="107" spans="1:5">
      <c r="A107">
        <v>105</v>
      </c>
      <c r="B107">
        <v>4990.61889013668</v>
      </c>
      <c r="C107">
        <v>4990.61889013668</v>
      </c>
      <c r="D107">
        <v>961.767117140485</v>
      </c>
      <c r="E107">
        <v>230.691355924363</v>
      </c>
    </row>
    <row r="108" spans="1:5">
      <c r="A108">
        <v>106</v>
      </c>
      <c r="B108">
        <v>4990.61889013668</v>
      </c>
      <c r="C108">
        <v>4990.61889013668</v>
      </c>
      <c r="D108">
        <v>959.777124071328</v>
      </c>
      <c r="E108">
        <v>228.701362855206</v>
      </c>
    </row>
    <row r="109" spans="1:5">
      <c r="A109">
        <v>107</v>
      </c>
      <c r="B109">
        <v>4990.61889013668</v>
      </c>
      <c r="C109">
        <v>4990.61889013668</v>
      </c>
      <c r="D109">
        <v>959.816346341132</v>
      </c>
      <c r="E109">
        <v>228.740585125011</v>
      </c>
    </row>
    <row r="110" spans="1:5">
      <c r="A110">
        <v>108</v>
      </c>
      <c r="B110">
        <v>4990.61889013668</v>
      </c>
      <c r="C110">
        <v>4990.61889013668</v>
      </c>
      <c r="D110">
        <v>958.448256750362</v>
      </c>
      <c r="E110">
        <v>227.37249553424</v>
      </c>
    </row>
    <row r="111" spans="1:5">
      <c r="A111">
        <v>109</v>
      </c>
      <c r="B111">
        <v>4990.61889013668</v>
      </c>
      <c r="C111">
        <v>4990.61889013668</v>
      </c>
      <c r="D111">
        <v>958.449670895476</v>
      </c>
      <c r="E111">
        <v>227.373909679353</v>
      </c>
    </row>
    <row r="112" spans="1:5">
      <c r="A112">
        <v>110</v>
      </c>
      <c r="B112">
        <v>4990.61889013668</v>
      </c>
      <c r="C112">
        <v>4990.61889013668</v>
      </c>
      <c r="D112">
        <v>953.550738308801</v>
      </c>
      <c r="E112">
        <v>222.474977092679</v>
      </c>
    </row>
    <row r="113" spans="1:5">
      <c r="A113">
        <v>111</v>
      </c>
      <c r="B113">
        <v>4990.61889013668</v>
      </c>
      <c r="C113">
        <v>4990.61889013668</v>
      </c>
      <c r="D113">
        <v>950.289379336845</v>
      </c>
      <c r="E113">
        <v>219.213618120725</v>
      </c>
    </row>
    <row r="114" spans="1:5">
      <c r="A114">
        <v>112</v>
      </c>
      <c r="B114">
        <v>4990.61889013668</v>
      </c>
      <c r="C114">
        <v>4990.61889013668</v>
      </c>
      <c r="D114">
        <v>948.148866895003</v>
      </c>
      <c r="E114">
        <v>217.073105678883</v>
      </c>
    </row>
    <row r="115" spans="1:5">
      <c r="A115">
        <v>113</v>
      </c>
      <c r="B115">
        <v>4990.61889013668</v>
      </c>
      <c r="C115">
        <v>4990.61889013668</v>
      </c>
      <c r="D115">
        <v>947.901214066223</v>
      </c>
      <c r="E115">
        <v>216.825452850102</v>
      </c>
    </row>
    <row r="116" spans="1:5">
      <c r="A116">
        <v>114</v>
      </c>
      <c r="B116">
        <v>4990.61889013668</v>
      </c>
      <c r="C116">
        <v>4990.61889013668</v>
      </c>
      <c r="D116">
        <v>942.820099609901</v>
      </c>
      <c r="E116">
        <v>211.74433839378</v>
      </c>
    </row>
    <row r="117" spans="1:5">
      <c r="A117">
        <v>115</v>
      </c>
      <c r="B117">
        <v>4990.61889013668</v>
      </c>
      <c r="C117">
        <v>4990.61889013668</v>
      </c>
      <c r="D117">
        <v>940.266810512517</v>
      </c>
      <c r="E117">
        <v>209.191049296395</v>
      </c>
    </row>
    <row r="118" spans="1:5">
      <c r="A118">
        <v>116</v>
      </c>
      <c r="B118">
        <v>4990.61889013668</v>
      </c>
      <c r="C118">
        <v>4990.61889013668</v>
      </c>
      <c r="D118">
        <v>938.225239644692</v>
      </c>
      <c r="E118">
        <v>207.149478428571</v>
      </c>
    </row>
    <row r="119" spans="1:5">
      <c r="A119">
        <v>117</v>
      </c>
      <c r="B119">
        <v>4990.61889013668</v>
      </c>
      <c r="C119">
        <v>4990.61889013668</v>
      </c>
      <c r="D119">
        <v>937.623279818407</v>
      </c>
      <c r="E119">
        <v>206.547518602285</v>
      </c>
    </row>
    <row r="120" spans="1:5">
      <c r="A120">
        <v>118</v>
      </c>
      <c r="B120">
        <v>4990.61889013668</v>
      </c>
      <c r="C120">
        <v>4990.61889013668</v>
      </c>
      <c r="D120">
        <v>937.54180620095</v>
      </c>
      <c r="E120">
        <v>206.466044984828</v>
      </c>
    </row>
    <row r="121" spans="1:5">
      <c r="A121">
        <v>119</v>
      </c>
      <c r="B121">
        <v>4990.61889013668</v>
      </c>
      <c r="C121">
        <v>4990.61889013668</v>
      </c>
      <c r="D121">
        <v>935.740299856981</v>
      </c>
      <c r="E121">
        <v>204.66453864086</v>
      </c>
    </row>
    <row r="122" spans="1:5">
      <c r="A122">
        <v>120</v>
      </c>
      <c r="B122">
        <v>4990.61889013668</v>
      </c>
      <c r="C122">
        <v>4990.61889013668</v>
      </c>
      <c r="D122">
        <v>935.638385472944</v>
      </c>
      <c r="E122">
        <v>204.562624256823</v>
      </c>
    </row>
    <row r="123" spans="1:5">
      <c r="A123">
        <v>121</v>
      </c>
      <c r="B123">
        <v>4990.61889013668</v>
      </c>
      <c r="C123">
        <v>4990.61889013668</v>
      </c>
      <c r="D123">
        <v>931.537817657276</v>
      </c>
      <c r="E123">
        <v>200.462056441154</v>
      </c>
    </row>
    <row r="124" spans="1:5">
      <c r="A124">
        <v>122</v>
      </c>
      <c r="B124">
        <v>4990.61889013668</v>
      </c>
      <c r="C124">
        <v>4990.61889013668</v>
      </c>
      <c r="D124">
        <v>929.340044772356</v>
      </c>
      <c r="E124">
        <v>198.264283556234</v>
      </c>
    </row>
    <row r="125" spans="1:5">
      <c r="A125">
        <v>123</v>
      </c>
      <c r="B125">
        <v>4990.61889013668</v>
      </c>
      <c r="C125">
        <v>4990.61889013668</v>
      </c>
      <c r="D125">
        <v>928.594323366103</v>
      </c>
      <c r="E125">
        <v>197.518562149981</v>
      </c>
    </row>
    <row r="126" spans="1:5">
      <c r="A126">
        <v>124</v>
      </c>
      <c r="B126">
        <v>4990.61889013668</v>
      </c>
      <c r="C126">
        <v>4990.61889013668</v>
      </c>
      <c r="D126">
        <v>928.517113096514</v>
      </c>
      <c r="E126">
        <v>197.441351880394</v>
      </c>
    </row>
    <row r="127" spans="1:5">
      <c r="A127">
        <v>125</v>
      </c>
      <c r="B127">
        <v>4990.61889013668</v>
      </c>
      <c r="C127">
        <v>4990.61889013668</v>
      </c>
      <c r="D127">
        <v>924.469369038299</v>
      </c>
      <c r="E127">
        <v>193.393607822177</v>
      </c>
    </row>
    <row r="128" spans="1:5">
      <c r="A128">
        <v>126</v>
      </c>
      <c r="B128">
        <v>4990.61889013668</v>
      </c>
      <c r="C128">
        <v>4990.61889013668</v>
      </c>
      <c r="D128">
        <v>921.931714977509</v>
      </c>
      <c r="E128">
        <v>190.855953761387</v>
      </c>
    </row>
    <row r="129" spans="1:5">
      <c r="A129">
        <v>127</v>
      </c>
      <c r="B129">
        <v>4990.61889013668</v>
      </c>
      <c r="C129">
        <v>4990.61889013668</v>
      </c>
      <c r="D129">
        <v>920.154459928022</v>
      </c>
      <c r="E129">
        <v>189.078698711902</v>
      </c>
    </row>
    <row r="130" spans="1:5">
      <c r="A130">
        <v>128</v>
      </c>
      <c r="B130">
        <v>4990.61889013668</v>
      </c>
      <c r="C130">
        <v>4990.61889013668</v>
      </c>
      <c r="D130">
        <v>917.563457649937</v>
      </c>
      <c r="E130">
        <v>186.487696433816</v>
      </c>
    </row>
    <row r="131" spans="1:5">
      <c r="A131">
        <v>129</v>
      </c>
      <c r="B131">
        <v>4990.61889013668</v>
      </c>
      <c r="C131">
        <v>4990.61889013668</v>
      </c>
      <c r="D131">
        <v>915.48873853917</v>
      </c>
      <c r="E131">
        <v>184.412977323049</v>
      </c>
    </row>
    <row r="132" spans="1:5">
      <c r="A132">
        <v>130</v>
      </c>
      <c r="B132">
        <v>4990.61889013668</v>
      </c>
      <c r="C132">
        <v>4990.61889013668</v>
      </c>
      <c r="D132">
        <v>913.691462240332</v>
      </c>
      <c r="E132">
        <v>182.61570102421</v>
      </c>
    </row>
    <row r="133" spans="1:5">
      <c r="A133">
        <v>131</v>
      </c>
      <c r="B133">
        <v>4990.61889013668</v>
      </c>
      <c r="C133">
        <v>4990.61889013668</v>
      </c>
      <c r="D133">
        <v>912.893997072439</v>
      </c>
      <c r="E133">
        <v>181.818235856316</v>
      </c>
    </row>
    <row r="134" spans="1:5">
      <c r="A134">
        <v>132</v>
      </c>
      <c r="B134">
        <v>4990.61889013668</v>
      </c>
      <c r="C134">
        <v>4990.61889013668</v>
      </c>
      <c r="D134">
        <v>912.798260148694</v>
      </c>
      <c r="E134">
        <v>181.722498932572</v>
      </c>
    </row>
    <row r="135" spans="1:5">
      <c r="A135">
        <v>133</v>
      </c>
      <c r="B135">
        <v>4990.61889013668</v>
      </c>
      <c r="C135">
        <v>4990.61889013668</v>
      </c>
      <c r="D135">
        <v>909.89102475686</v>
      </c>
      <c r="E135">
        <v>178.815263540738</v>
      </c>
    </row>
    <row r="136" spans="1:5">
      <c r="A136">
        <v>134</v>
      </c>
      <c r="B136">
        <v>4990.61889013668</v>
      </c>
      <c r="C136">
        <v>4990.61889013668</v>
      </c>
      <c r="D136">
        <v>908.51395377806</v>
      </c>
      <c r="E136">
        <v>177.438192561939</v>
      </c>
    </row>
    <row r="137" spans="1:5">
      <c r="A137">
        <v>135</v>
      </c>
      <c r="B137">
        <v>4990.61889013668</v>
      </c>
      <c r="C137">
        <v>4990.61889013668</v>
      </c>
      <c r="D137">
        <v>908.494521824376</v>
      </c>
      <c r="E137">
        <v>177.418760608255</v>
      </c>
    </row>
    <row r="138" spans="1:5">
      <c r="A138">
        <v>136</v>
      </c>
      <c r="B138">
        <v>4990.61889013668</v>
      </c>
      <c r="C138">
        <v>4990.61889013668</v>
      </c>
      <c r="D138">
        <v>905.081240275556</v>
      </c>
      <c r="E138">
        <v>174.005479059435</v>
      </c>
    </row>
    <row r="139" spans="1:5">
      <c r="A139">
        <v>137</v>
      </c>
      <c r="B139">
        <v>4990.61889013668</v>
      </c>
      <c r="C139">
        <v>4990.61889013668</v>
      </c>
      <c r="D139">
        <v>903.314585993689</v>
      </c>
      <c r="E139">
        <v>172.238824777567</v>
      </c>
    </row>
    <row r="140" spans="1:5">
      <c r="A140">
        <v>138</v>
      </c>
      <c r="B140">
        <v>4990.61889013668</v>
      </c>
      <c r="C140">
        <v>4990.61889013668</v>
      </c>
      <c r="D140">
        <v>901.681912753827</v>
      </c>
      <c r="E140">
        <v>170.606151537706</v>
      </c>
    </row>
    <row r="141" spans="1:5">
      <c r="A141">
        <v>139</v>
      </c>
      <c r="B141">
        <v>4990.61889013668</v>
      </c>
      <c r="C141">
        <v>4990.61889013668</v>
      </c>
      <c r="D141">
        <v>900.347994128347</v>
      </c>
      <c r="E141">
        <v>169.272232912226</v>
      </c>
    </row>
    <row r="142" spans="1:5">
      <c r="A142">
        <v>140</v>
      </c>
      <c r="B142">
        <v>4990.61889013668</v>
      </c>
      <c r="C142">
        <v>4990.61889013668</v>
      </c>
      <c r="D142">
        <v>899.796355682998</v>
      </c>
      <c r="E142">
        <v>168.720594466877</v>
      </c>
    </row>
    <row r="143" spans="1:5">
      <c r="A143">
        <v>141</v>
      </c>
      <c r="B143">
        <v>4990.61889013668</v>
      </c>
      <c r="C143">
        <v>4990.61889013668</v>
      </c>
      <c r="D143">
        <v>899.813067207674</v>
      </c>
      <c r="E143">
        <v>168.737305991551</v>
      </c>
    </row>
    <row r="144" spans="1:5">
      <c r="A144">
        <v>142</v>
      </c>
      <c r="B144">
        <v>4990.61889013668</v>
      </c>
      <c r="C144">
        <v>4990.61889013668</v>
      </c>
      <c r="D144">
        <v>898.765231375702</v>
      </c>
      <c r="E144">
        <v>167.689470159579</v>
      </c>
    </row>
    <row r="145" spans="1:5">
      <c r="A145">
        <v>143</v>
      </c>
      <c r="B145">
        <v>4990.61889013668</v>
      </c>
      <c r="C145">
        <v>4990.61889013668</v>
      </c>
      <c r="D145">
        <v>898.745831918209</v>
      </c>
      <c r="E145">
        <v>167.670070702087</v>
      </c>
    </row>
    <row r="146" spans="1:5">
      <c r="A146">
        <v>144</v>
      </c>
      <c r="B146">
        <v>4990.61889013668</v>
      </c>
      <c r="C146">
        <v>4990.61889013668</v>
      </c>
      <c r="D146">
        <v>896.142691830609</v>
      </c>
      <c r="E146">
        <v>165.066930614486</v>
      </c>
    </row>
    <row r="147" spans="1:5">
      <c r="A147">
        <v>145</v>
      </c>
      <c r="B147">
        <v>4990.61889013668</v>
      </c>
      <c r="C147">
        <v>4990.61889013668</v>
      </c>
      <c r="D147">
        <v>894.113988312278</v>
      </c>
      <c r="E147">
        <v>163.038227096158</v>
      </c>
    </row>
    <row r="148" spans="1:5">
      <c r="A148">
        <v>146</v>
      </c>
      <c r="B148">
        <v>4990.61889013668</v>
      </c>
      <c r="C148">
        <v>4990.61889013668</v>
      </c>
      <c r="D148">
        <v>892.354509109432</v>
      </c>
      <c r="E148">
        <v>161.278747893311</v>
      </c>
    </row>
    <row r="149" spans="1:5">
      <c r="A149">
        <v>147</v>
      </c>
      <c r="B149">
        <v>4990.61889013668</v>
      </c>
      <c r="C149">
        <v>4990.61889013668</v>
      </c>
      <c r="D149">
        <v>890.092419727816</v>
      </c>
      <c r="E149">
        <v>159.016658511693</v>
      </c>
    </row>
    <row r="150" spans="1:5">
      <c r="A150">
        <v>148</v>
      </c>
      <c r="B150">
        <v>4990.61889013668</v>
      </c>
      <c r="C150">
        <v>4990.61889013668</v>
      </c>
      <c r="D150">
        <v>888.624582333906</v>
      </c>
      <c r="E150">
        <v>157.548821117785</v>
      </c>
    </row>
    <row r="151" spans="1:5">
      <c r="A151">
        <v>149</v>
      </c>
      <c r="B151">
        <v>4990.61889013668</v>
      </c>
      <c r="C151">
        <v>4990.61889013668</v>
      </c>
      <c r="D151">
        <v>887.280687672825</v>
      </c>
      <c r="E151">
        <v>156.204926456704</v>
      </c>
    </row>
    <row r="152" spans="1:5">
      <c r="A152">
        <v>150</v>
      </c>
      <c r="B152">
        <v>4990.61889013668</v>
      </c>
      <c r="C152">
        <v>4990.61889013668</v>
      </c>
      <c r="D152">
        <v>885.258781088135</v>
      </c>
      <c r="E152">
        <v>154.183019872013</v>
      </c>
    </row>
    <row r="153" spans="1:5">
      <c r="A153">
        <v>151</v>
      </c>
      <c r="B153">
        <v>4990.61889013668</v>
      </c>
      <c r="C153">
        <v>4990.61889013668</v>
      </c>
      <c r="D153">
        <v>883.919173647217</v>
      </c>
      <c r="E153">
        <v>152.843412431095</v>
      </c>
    </row>
    <row r="154" spans="1:5">
      <c r="A154">
        <v>152</v>
      </c>
      <c r="B154">
        <v>4990.61889013668</v>
      </c>
      <c r="C154">
        <v>4990.61889013668</v>
      </c>
      <c r="D154">
        <v>882.80748253025</v>
      </c>
      <c r="E154">
        <v>151.731721314128</v>
      </c>
    </row>
    <row r="155" spans="1:5">
      <c r="A155">
        <v>153</v>
      </c>
      <c r="B155">
        <v>4990.61889013668</v>
      </c>
      <c r="C155">
        <v>4990.61889013668</v>
      </c>
      <c r="D155">
        <v>882.338033085108</v>
      </c>
      <c r="E155">
        <v>151.262271868986</v>
      </c>
    </row>
    <row r="156" spans="1:5">
      <c r="A156">
        <v>154</v>
      </c>
      <c r="B156">
        <v>4990.61889013668</v>
      </c>
      <c r="C156">
        <v>4990.61889013668</v>
      </c>
      <c r="D156">
        <v>882.39147335153</v>
      </c>
      <c r="E156">
        <v>151.315712135408</v>
      </c>
    </row>
    <row r="157" spans="1:5">
      <c r="A157">
        <v>155</v>
      </c>
      <c r="B157">
        <v>4990.61889013668</v>
      </c>
      <c r="C157">
        <v>4990.61889013668</v>
      </c>
      <c r="D157">
        <v>880.423269272964</v>
      </c>
      <c r="E157">
        <v>149.347508056842</v>
      </c>
    </row>
    <row r="158" spans="1:5">
      <c r="A158">
        <v>156</v>
      </c>
      <c r="B158">
        <v>4990.61889013668</v>
      </c>
      <c r="C158">
        <v>4990.61889013668</v>
      </c>
      <c r="D158">
        <v>879.675550662713</v>
      </c>
      <c r="E158">
        <v>148.599789446592</v>
      </c>
    </row>
    <row r="159" spans="1:5">
      <c r="A159">
        <v>157</v>
      </c>
      <c r="B159">
        <v>4990.61889013668</v>
      </c>
      <c r="C159">
        <v>4990.61889013668</v>
      </c>
      <c r="D159">
        <v>879.703912010818</v>
      </c>
      <c r="E159">
        <v>148.628150794695</v>
      </c>
    </row>
    <row r="160" spans="1:5">
      <c r="A160">
        <v>158</v>
      </c>
      <c r="B160">
        <v>4990.61889013668</v>
      </c>
      <c r="C160">
        <v>4990.61889013668</v>
      </c>
      <c r="D160">
        <v>877.364344892606</v>
      </c>
      <c r="E160">
        <v>146.288583676485</v>
      </c>
    </row>
    <row r="161" spans="1:5">
      <c r="A161">
        <v>159</v>
      </c>
      <c r="B161">
        <v>4990.61889013668</v>
      </c>
      <c r="C161">
        <v>4990.61889013668</v>
      </c>
      <c r="D161">
        <v>876.242395278204</v>
      </c>
      <c r="E161">
        <v>145.166634062082</v>
      </c>
    </row>
    <row r="162" spans="1:5">
      <c r="A162">
        <v>160</v>
      </c>
      <c r="B162">
        <v>4990.61889013668</v>
      </c>
      <c r="C162">
        <v>4990.61889013668</v>
      </c>
      <c r="D162">
        <v>875.078865071241</v>
      </c>
      <c r="E162">
        <v>144.003103855118</v>
      </c>
    </row>
    <row r="163" spans="1:5">
      <c r="A163">
        <v>161</v>
      </c>
      <c r="B163">
        <v>4990.61889013668</v>
      </c>
      <c r="C163">
        <v>4990.61889013668</v>
      </c>
      <c r="D163">
        <v>874.136304581998</v>
      </c>
      <c r="E163">
        <v>143.060543365877</v>
      </c>
    </row>
    <row r="164" spans="1:5">
      <c r="A164">
        <v>162</v>
      </c>
      <c r="B164">
        <v>4990.61889013668</v>
      </c>
      <c r="C164">
        <v>4990.61889013668</v>
      </c>
      <c r="D164">
        <v>874.201877455033</v>
      </c>
      <c r="E164">
        <v>143.126116238911</v>
      </c>
    </row>
    <row r="165" spans="1:5">
      <c r="A165">
        <v>163</v>
      </c>
      <c r="B165">
        <v>4990.61889013668</v>
      </c>
      <c r="C165">
        <v>4990.61889013668</v>
      </c>
      <c r="D165">
        <v>873.997736563531</v>
      </c>
      <c r="E165">
        <v>142.92197534741</v>
      </c>
    </row>
    <row r="166" spans="1:5">
      <c r="A166">
        <v>164</v>
      </c>
      <c r="B166">
        <v>4990.61889013668</v>
      </c>
      <c r="C166">
        <v>4990.61889013668</v>
      </c>
      <c r="D166">
        <v>873.991863368785</v>
      </c>
      <c r="E166">
        <v>142.916102152664</v>
      </c>
    </row>
    <row r="167" spans="1:5">
      <c r="A167">
        <v>165</v>
      </c>
      <c r="B167">
        <v>4990.61889013668</v>
      </c>
      <c r="C167">
        <v>4990.61889013668</v>
      </c>
      <c r="D167">
        <v>873.185448384284</v>
      </c>
      <c r="E167">
        <v>142.109687168164</v>
      </c>
    </row>
    <row r="168" spans="1:5">
      <c r="A168">
        <v>166</v>
      </c>
      <c r="B168">
        <v>4990.61889013668</v>
      </c>
      <c r="C168">
        <v>4990.61889013668</v>
      </c>
      <c r="D168">
        <v>873.11141108138</v>
      </c>
      <c r="E168">
        <v>142.035649865257</v>
      </c>
    </row>
    <row r="169" spans="1:5">
      <c r="A169">
        <v>167</v>
      </c>
      <c r="B169">
        <v>4990.61889013668</v>
      </c>
      <c r="C169">
        <v>4990.61889013668</v>
      </c>
      <c r="D169">
        <v>871.145818738071</v>
      </c>
      <c r="E169">
        <v>140.070057521949</v>
      </c>
    </row>
    <row r="170" spans="1:5">
      <c r="A170">
        <v>168</v>
      </c>
      <c r="B170">
        <v>4990.61889013668</v>
      </c>
      <c r="C170">
        <v>4990.61889013668</v>
      </c>
      <c r="D170">
        <v>869.793322684461</v>
      </c>
      <c r="E170">
        <v>138.71756146834</v>
      </c>
    </row>
    <row r="171" spans="1:5">
      <c r="A171">
        <v>169</v>
      </c>
      <c r="B171">
        <v>4990.61889013668</v>
      </c>
      <c r="C171">
        <v>4990.61889013668</v>
      </c>
      <c r="D171">
        <v>868.084058146295</v>
      </c>
      <c r="E171">
        <v>137.008296930175</v>
      </c>
    </row>
    <row r="172" spans="1:5">
      <c r="A172">
        <v>170</v>
      </c>
      <c r="B172">
        <v>4990.61889013668</v>
      </c>
      <c r="C172">
        <v>4990.61889013668</v>
      </c>
      <c r="D172">
        <v>866.763071168326</v>
      </c>
      <c r="E172">
        <v>135.687309952204</v>
      </c>
    </row>
    <row r="173" spans="1:5">
      <c r="A173">
        <v>171</v>
      </c>
      <c r="B173">
        <v>4990.61889013668</v>
      </c>
      <c r="C173">
        <v>4990.61889013668</v>
      </c>
      <c r="D173">
        <v>865.695409207086</v>
      </c>
      <c r="E173">
        <v>134.619647990964</v>
      </c>
    </row>
    <row r="174" spans="1:5">
      <c r="A174">
        <v>172</v>
      </c>
      <c r="B174">
        <v>4990.61889013668</v>
      </c>
      <c r="C174">
        <v>4990.61889013668</v>
      </c>
      <c r="D174">
        <v>864.252105149649</v>
      </c>
      <c r="E174">
        <v>133.176343933528</v>
      </c>
    </row>
    <row r="175" spans="1:5">
      <c r="A175">
        <v>173</v>
      </c>
      <c r="B175">
        <v>4990.61889013668</v>
      </c>
      <c r="C175">
        <v>4990.61889013668</v>
      </c>
      <c r="D175">
        <v>863.114380345105</v>
      </c>
      <c r="E175">
        <v>132.038619128984</v>
      </c>
    </row>
    <row r="176" spans="1:5">
      <c r="A176">
        <v>174</v>
      </c>
      <c r="B176">
        <v>4990.61889013668</v>
      </c>
      <c r="C176">
        <v>4990.61889013668</v>
      </c>
      <c r="D176">
        <v>862.272345454025</v>
      </c>
      <c r="E176">
        <v>131.196584237904</v>
      </c>
    </row>
    <row r="177" spans="1:5">
      <c r="A177">
        <v>175</v>
      </c>
      <c r="B177">
        <v>4990.61889013668</v>
      </c>
      <c r="C177">
        <v>4990.61889013668</v>
      </c>
      <c r="D177">
        <v>861.78651062907</v>
      </c>
      <c r="E177">
        <v>130.710749412948</v>
      </c>
    </row>
    <row r="178" spans="1:5">
      <c r="A178">
        <v>176</v>
      </c>
      <c r="B178">
        <v>4990.61889013668</v>
      </c>
      <c r="C178">
        <v>4990.61889013668</v>
      </c>
      <c r="D178">
        <v>861.775690322735</v>
      </c>
      <c r="E178">
        <v>130.699929106614</v>
      </c>
    </row>
    <row r="179" spans="1:5">
      <c r="A179">
        <v>177</v>
      </c>
      <c r="B179">
        <v>4990.61889013668</v>
      </c>
      <c r="C179">
        <v>4990.61889013668</v>
      </c>
      <c r="D179">
        <v>860.428068059364</v>
      </c>
      <c r="E179">
        <v>129.352306843242</v>
      </c>
    </row>
    <row r="180" spans="1:5">
      <c r="A180">
        <v>178</v>
      </c>
      <c r="B180">
        <v>4990.61889013668</v>
      </c>
      <c r="C180">
        <v>4990.61889013668</v>
      </c>
      <c r="D180">
        <v>859.807671824034</v>
      </c>
      <c r="E180">
        <v>128.731910607912</v>
      </c>
    </row>
    <row r="181" spans="1:5">
      <c r="A181">
        <v>179</v>
      </c>
      <c r="B181">
        <v>4990.61889013668</v>
      </c>
      <c r="C181">
        <v>4990.61889013668</v>
      </c>
      <c r="D181">
        <v>859.851267700904</v>
      </c>
      <c r="E181">
        <v>128.775506484781</v>
      </c>
    </row>
    <row r="182" spans="1:5">
      <c r="A182">
        <v>180</v>
      </c>
      <c r="B182">
        <v>4990.61889013668</v>
      </c>
      <c r="C182">
        <v>4990.61889013668</v>
      </c>
      <c r="D182">
        <v>858.322292157465</v>
      </c>
      <c r="E182">
        <v>127.246530941344</v>
      </c>
    </row>
    <row r="183" spans="1:5">
      <c r="A183">
        <v>181</v>
      </c>
      <c r="B183">
        <v>4990.61889013668</v>
      </c>
      <c r="C183">
        <v>4990.61889013668</v>
      </c>
      <c r="D183">
        <v>857.413717621153</v>
      </c>
      <c r="E183">
        <v>126.337956405032</v>
      </c>
    </row>
    <row r="184" spans="1:5">
      <c r="A184">
        <v>182</v>
      </c>
      <c r="B184">
        <v>4990.61889013668</v>
      </c>
      <c r="C184">
        <v>4990.61889013668</v>
      </c>
      <c r="D184">
        <v>856.624343836367</v>
      </c>
      <c r="E184">
        <v>125.548582620246</v>
      </c>
    </row>
    <row r="185" spans="1:5">
      <c r="A185">
        <v>183</v>
      </c>
      <c r="B185">
        <v>4990.61889013668</v>
      </c>
      <c r="C185">
        <v>4990.61889013668</v>
      </c>
      <c r="D185">
        <v>856.06546628242</v>
      </c>
      <c r="E185">
        <v>124.989705066299</v>
      </c>
    </row>
    <row r="186" spans="1:5">
      <c r="A186">
        <v>184</v>
      </c>
      <c r="B186">
        <v>4990.61889013668</v>
      </c>
      <c r="C186">
        <v>4990.61889013668</v>
      </c>
      <c r="D186">
        <v>856.070833838734</v>
      </c>
      <c r="E186">
        <v>124.995072622612</v>
      </c>
    </row>
    <row r="187" spans="1:5">
      <c r="A187">
        <v>185</v>
      </c>
      <c r="B187">
        <v>4990.61889013668</v>
      </c>
      <c r="C187">
        <v>4990.61889013668</v>
      </c>
      <c r="D187">
        <v>855.903437900039</v>
      </c>
      <c r="E187">
        <v>124.827676683916</v>
      </c>
    </row>
    <row r="188" spans="1:5">
      <c r="A188">
        <v>186</v>
      </c>
      <c r="B188">
        <v>4990.61889013668</v>
      </c>
      <c r="C188">
        <v>4990.61889013668</v>
      </c>
      <c r="D188">
        <v>855.944622468724</v>
      </c>
      <c r="E188">
        <v>124.868861252602</v>
      </c>
    </row>
    <row r="189" spans="1:5">
      <c r="A189">
        <v>187</v>
      </c>
      <c r="B189">
        <v>4990.61889013668</v>
      </c>
      <c r="C189">
        <v>4990.61889013668</v>
      </c>
      <c r="D189">
        <v>855.60128504272</v>
      </c>
      <c r="E189">
        <v>124.525523826598</v>
      </c>
    </row>
    <row r="190" spans="1:5">
      <c r="A190">
        <v>188</v>
      </c>
      <c r="B190">
        <v>4990.61889013668</v>
      </c>
      <c r="C190">
        <v>4990.61889013668</v>
      </c>
      <c r="D190">
        <v>855.628302967943</v>
      </c>
      <c r="E190">
        <v>124.55254175182</v>
      </c>
    </row>
    <row r="191" spans="1:5">
      <c r="A191">
        <v>189</v>
      </c>
      <c r="B191">
        <v>4990.61889013668</v>
      </c>
      <c r="C191">
        <v>4990.61889013668</v>
      </c>
      <c r="D191">
        <v>854.179753050585</v>
      </c>
      <c r="E191">
        <v>123.103991834463</v>
      </c>
    </row>
    <row r="192" spans="1:5">
      <c r="A192">
        <v>190</v>
      </c>
      <c r="B192">
        <v>4990.61889013668</v>
      </c>
      <c r="C192">
        <v>4990.61889013668</v>
      </c>
      <c r="D192">
        <v>853.253560410848</v>
      </c>
      <c r="E192">
        <v>122.177799194726</v>
      </c>
    </row>
    <row r="193" spans="1:5">
      <c r="A193">
        <v>191</v>
      </c>
      <c r="B193">
        <v>4990.61889013668</v>
      </c>
      <c r="C193">
        <v>4990.61889013668</v>
      </c>
      <c r="D193">
        <v>851.931334034081</v>
      </c>
      <c r="E193">
        <v>120.855572817958</v>
      </c>
    </row>
    <row r="194" spans="1:5">
      <c r="A194">
        <v>192</v>
      </c>
      <c r="B194">
        <v>4990.61889013668</v>
      </c>
      <c r="C194">
        <v>4990.61889013668</v>
      </c>
      <c r="D194">
        <v>850.980840891729</v>
      </c>
      <c r="E194">
        <v>119.905079675607</v>
      </c>
    </row>
    <row r="195" spans="1:5">
      <c r="A195">
        <v>193</v>
      </c>
      <c r="B195">
        <v>4990.61889013668</v>
      </c>
      <c r="C195">
        <v>4990.61889013668</v>
      </c>
      <c r="D195">
        <v>850.287387684414</v>
      </c>
      <c r="E195">
        <v>119.211626468292</v>
      </c>
    </row>
    <row r="196" spans="1:5">
      <c r="A196">
        <v>194</v>
      </c>
      <c r="B196">
        <v>4990.61889013668</v>
      </c>
      <c r="C196">
        <v>4990.61889013668</v>
      </c>
      <c r="D196">
        <v>849.161072688471</v>
      </c>
      <c r="E196">
        <v>118.085311472351</v>
      </c>
    </row>
    <row r="197" spans="1:5">
      <c r="A197">
        <v>195</v>
      </c>
      <c r="B197">
        <v>4990.61889013668</v>
      </c>
      <c r="C197">
        <v>4990.61889013668</v>
      </c>
      <c r="D197">
        <v>848.513252962704</v>
      </c>
      <c r="E197">
        <v>117.437491746582</v>
      </c>
    </row>
    <row r="198" spans="1:5">
      <c r="A198">
        <v>196</v>
      </c>
      <c r="B198">
        <v>4990.61889013668</v>
      </c>
      <c r="C198">
        <v>4990.61889013668</v>
      </c>
      <c r="D198">
        <v>847.921628972118</v>
      </c>
      <c r="E198">
        <v>116.845867755996</v>
      </c>
    </row>
    <row r="199" spans="1:5">
      <c r="A199">
        <v>197</v>
      </c>
      <c r="B199">
        <v>4990.61889013668</v>
      </c>
      <c r="C199">
        <v>4990.61889013668</v>
      </c>
      <c r="D199">
        <v>848.051549017033</v>
      </c>
      <c r="E199">
        <v>116.975787800911</v>
      </c>
    </row>
    <row r="200" spans="1:5">
      <c r="A200">
        <v>198</v>
      </c>
      <c r="B200">
        <v>4990.61889013668</v>
      </c>
      <c r="C200">
        <v>4990.61889013668</v>
      </c>
      <c r="D200">
        <v>847.807982072779</v>
      </c>
      <c r="E200">
        <v>116.732220856657</v>
      </c>
    </row>
    <row r="201" spans="1:5">
      <c r="A201">
        <v>199</v>
      </c>
      <c r="B201">
        <v>4990.61889013668</v>
      </c>
      <c r="C201">
        <v>4990.61889013668</v>
      </c>
      <c r="D201">
        <v>847.765104702476</v>
      </c>
      <c r="E201">
        <v>116.689343486354</v>
      </c>
    </row>
    <row r="202" spans="1:5">
      <c r="A202">
        <v>200</v>
      </c>
      <c r="B202">
        <v>4990.61889013668</v>
      </c>
      <c r="C202">
        <v>4990.61889013668</v>
      </c>
      <c r="D202">
        <v>846.990457148366</v>
      </c>
      <c r="E202">
        <v>115.914695932244</v>
      </c>
    </row>
    <row r="203" spans="1:5">
      <c r="A203">
        <v>201</v>
      </c>
      <c r="B203">
        <v>4990.61889013668</v>
      </c>
      <c r="C203">
        <v>4990.61889013668</v>
      </c>
      <c r="D203">
        <v>846.368129653394</v>
      </c>
      <c r="E203">
        <v>115.292368437272</v>
      </c>
    </row>
    <row r="204" spans="1:5">
      <c r="A204">
        <v>202</v>
      </c>
      <c r="B204">
        <v>4990.61889013668</v>
      </c>
      <c r="C204">
        <v>4990.61889013668</v>
      </c>
      <c r="D204">
        <v>845.020505715081</v>
      </c>
      <c r="E204">
        <v>113.944744498957</v>
      </c>
    </row>
    <row r="205" spans="1:5">
      <c r="A205">
        <v>203</v>
      </c>
      <c r="B205">
        <v>4990.61889013668</v>
      </c>
      <c r="C205">
        <v>4990.61889013668</v>
      </c>
      <c r="D205">
        <v>844.514974885754</v>
      </c>
      <c r="E205">
        <v>113.439213669633</v>
      </c>
    </row>
    <row r="206" spans="1:5">
      <c r="A206">
        <v>204</v>
      </c>
      <c r="B206">
        <v>4990.61889013668</v>
      </c>
      <c r="C206">
        <v>4990.61889013668</v>
      </c>
      <c r="D206">
        <v>844.534305168609</v>
      </c>
      <c r="E206">
        <v>113.458543952486</v>
      </c>
    </row>
    <row r="207" spans="1:5">
      <c r="A207">
        <v>205</v>
      </c>
      <c r="B207">
        <v>4990.61889013668</v>
      </c>
      <c r="C207">
        <v>4990.61889013668</v>
      </c>
      <c r="D207">
        <v>843.922183271575</v>
      </c>
      <c r="E207">
        <v>112.846422055452</v>
      </c>
    </row>
    <row r="208" spans="1:5">
      <c r="A208">
        <v>206</v>
      </c>
      <c r="B208">
        <v>4990.61889013668</v>
      </c>
      <c r="C208">
        <v>4990.61889013668</v>
      </c>
      <c r="D208">
        <v>843.570893487943</v>
      </c>
      <c r="E208">
        <v>112.495132271821</v>
      </c>
    </row>
    <row r="209" spans="1:5">
      <c r="A209">
        <v>207</v>
      </c>
      <c r="B209">
        <v>4990.61889013668</v>
      </c>
      <c r="C209">
        <v>4990.61889013668</v>
      </c>
      <c r="D209">
        <v>843.651449480739</v>
      </c>
      <c r="E209">
        <v>112.575688264617</v>
      </c>
    </row>
    <row r="210" spans="1:5">
      <c r="A210">
        <v>208</v>
      </c>
      <c r="B210">
        <v>4990.61889013668</v>
      </c>
      <c r="C210">
        <v>4990.61889013668</v>
      </c>
      <c r="D210">
        <v>842.938869437897</v>
      </c>
      <c r="E210">
        <v>111.863108221775</v>
      </c>
    </row>
    <row r="211" spans="1:5">
      <c r="A211">
        <v>209</v>
      </c>
      <c r="B211">
        <v>4990.61889013668</v>
      </c>
      <c r="C211">
        <v>4990.61889013668</v>
      </c>
      <c r="D211">
        <v>842.96970457993</v>
      </c>
      <c r="E211">
        <v>111.893943363807</v>
      </c>
    </row>
    <row r="212" spans="1:5">
      <c r="A212">
        <v>210</v>
      </c>
      <c r="B212">
        <v>4990.61889013668</v>
      </c>
      <c r="C212">
        <v>4990.61889013668</v>
      </c>
      <c r="D212">
        <v>842.688140365794</v>
      </c>
      <c r="E212">
        <v>111.612379149671</v>
      </c>
    </row>
    <row r="213" spans="1:5">
      <c r="A213">
        <v>211</v>
      </c>
      <c r="B213">
        <v>4990.61889013668</v>
      </c>
      <c r="C213">
        <v>4990.61889013668</v>
      </c>
      <c r="D213">
        <v>842.708062266146</v>
      </c>
      <c r="E213">
        <v>111.632301050024</v>
      </c>
    </row>
    <row r="214" spans="1:5">
      <c r="A214">
        <v>212</v>
      </c>
      <c r="B214">
        <v>4990.61889013668</v>
      </c>
      <c r="C214">
        <v>4990.61889013668</v>
      </c>
      <c r="D214">
        <v>842.109590077854</v>
      </c>
      <c r="E214">
        <v>111.033828861732</v>
      </c>
    </row>
    <row r="215" spans="1:5">
      <c r="A215">
        <v>213</v>
      </c>
      <c r="B215">
        <v>4990.61889013668</v>
      </c>
      <c r="C215">
        <v>4990.61889013668</v>
      </c>
      <c r="D215">
        <v>841.575208051786</v>
      </c>
      <c r="E215">
        <v>110.499446835665</v>
      </c>
    </row>
    <row r="216" spans="1:5">
      <c r="A216">
        <v>214</v>
      </c>
      <c r="B216">
        <v>4990.61889013668</v>
      </c>
      <c r="C216">
        <v>4990.61889013668</v>
      </c>
      <c r="D216">
        <v>841.616342607857</v>
      </c>
      <c r="E216">
        <v>110.540581391735</v>
      </c>
    </row>
    <row r="217" spans="1:5">
      <c r="A217">
        <v>215</v>
      </c>
      <c r="B217">
        <v>4990.61889013668</v>
      </c>
      <c r="C217">
        <v>4990.61889013668</v>
      </c>
      <c r="D217">
        <v>840.800484350623</v>
      </c>
      <c r="E217">
        <v>109.724723134502</v>
      </c>
    </row>
    <row r="218" spans="1:5">
      <c r="A218">
        <v>216</v>
      </c>
      <c r="B218">
        <v>4990.61889013668</v>
      </c>
      <c r="C218">
        <v>4990.61889013668</v>
      </c>
      <c r="D218">
        <v>840.100592885618</v>
      </c>
      <c r="E218">
        <v>109.024831669497</v>
      </c>
    </row>
    <row r="219" spans="1:5">
      <c r="A219">
        <v>217</v>
      </c>
      <c r="B219">
        <v>4990.61889013668</v>
      </c>
      <c r="C219">
        <v>4990.61889013668</v>
      </c>
      <c r="D219">
        <v>839.362396148299</v>
      </c>
      <c r="E219">
        <v>108.286634932177</v>
      </c>
    </row>
    <row r="220" spans="1:5">
      <c r="A220">
        <v>218</v>
      </c>
      <c r="B220">
        <v>4990.61889013668</v>
      </c>
      <c r="C220">
        <v>4990.61889013668</v>
      </c>
      <c r="D220">
        <v>839.559868715582</v>
      </c>
      <c r="E220">
        <v>108.48410749946</v>
      </c>
    </row>
    <row r="221" spans="1:5">
      <c r="A221">
        <v>219</v>
      </c>
      <c r="B221">
        <v>4990.61889013668</v>
      </c>
      <c r="C221">
        <v>4990.61889013668</v>
      </c>
      <c r="D221">
        <v>839.111727628806</v>
      </c>
      <c r="E221">
        <v>108.035966412684</v>
      </c>
    </row>
    <row r="222" spans="1:5">
      <c r="A222">
        <v>220</v>
      </c>
      <c r="B222">
        <v>4990.61889013668</v>
      </c>
      <c r="C222">
        <v>4990.61889013668</v>
      </c>
      <c r="D222">
        <v>839.197428770231</v>
      </c>
      <c r="E222">
        <v>108.121667554109</v>
      </c>
    </row>
    <row r="223" spans="1:5">
      <c r="A223">
        <v>221</v>
      </c>
      <c r="B223">
        <v>4990.61889013668</v>
      </c>
      <c r="C223">
        <v>4990.61889013668</v>
      </c>
      <c r="D223">
        <v>838.774455787957</v>
      </c>
      <c r="E223">
        <v>107.698694571836</v>
      </c>
    </row>
    <row r="224" spans="1:5">
      <c r="A224">
        <v>222</v>
      </c>
      <c r="B224">
        <v>4990.61889013668</v>
      </c>
      <c r="C224">
        <v>4990.61889013668</v>
      </c>
      <c r="D224">
        <v>838.742982843074</v>
      </c>
      <c r="E224">
        <v>107.667221626952</v>
      </c>
    </row>
    <row r="225" spans="1:5">
      <c r="A225">
        <v>223</v>
      </c>
      <c r="B225">
        <v>4990.61889013668</v>
      </c>
      <c r="C225">
        <v>4990.61889013668</v>
      </c>
      <c r="D225">
        <v>837.860288507394</v>
      </c>
      <c r="E225">
        <v>106.784527291272</v>
      </c>
    </row>
    <row r="226" spans="1:5">
      <c r="A226">
        <v>224</v>
      </c>
      <c r="B226">
        <v>4990.61889013668</v>
      </c>
      <c r="C226">
        <v>4990.61889013668</v>
      </c>
      <c r="D226">
        <v>837.869211107211</v>
      </c>
      <c r="E226">
        <v>106.793449891089</v>
      </c>
    </row>
    <row r="227" spans="1:5">
      <c r="A227">
        <v>225</v>
      </c>
      <c r="B227">
        <v>4990.61889013668</v>
      </c>
      <c r="C227">
        <v>4990.61889013668</v>
      </c>
      <c r="D227">
        <v>837.556433387258</v>
      </c>
      <c r="E227">
        <v>106.480672171136</v>
      </c>
    </row>
    <row r="228" spans="1:5">
      <c r="A228">
        <v>226</v>
      </c>
      <c r="B228">
        <v>4990.61889013668</v>
      </c>
      <c r="C228">
        <v>4990.61889013668</v>
      </c>
      <c r="D228">
        <v>837.598263889766</v>
      </c>
      <c r="E228">
        <v>106.522502673646</v>
      </c>
    </row>
    <row r="229" spans="1:5">
      <c r="A229">
        <v>227</v>
      </c>
      <c r="B229">
        <v>4990.61889013668</v>
      </c>
      <c r="C229">
        <v>4990.61889013668</v>
      </c>
      <c r="D229">
        <v>837.328505934333</v>
      </c>
      <c r="E229">
        <v>106.252744718211</v>
      </c>
    </row>
    <row r="230" spans="1:5">
      <c r="A230">
        <v>228</v>
      </c>
      <c r="B230">
        <v>4990.61889013668</v>
      </c>
      <c r="C230">
        <v>4990.61889013668</v>
      </c>
      <c r="D230">
        <v>837.386649614335</v>
      </c>
      <c r="E230">
        <v>106.310888398213</v>
      </c>
    </row>
    <row r="231" spans="1:5">
      <c r="A231">
        <v>229</v>
      </c>
      <c r="B231">
        <v>4990.61889013668</v>
      </c>
      <c r="C231">
        <v>4990.61889013668</v>
      </c>
      <c r="D231">
        <v>837.222520095652</v>
      </c>
      <c r="E231">
        <v>106.146758879531</v>
      </c>
    </row>
    <row r="232" spans="1:5">
      <c r="A232">
        <v>230</v>
      </c>
      <c r="B232">
        <v>4990.61889013668</v>
      </c>
      <c r="C232">
        <v>4990.61889013668</v>
      </c>
      <c r="D232">
        <v>837.345085068762</v>
      </c>
      <c r="E232">
        <v>106.26932385264</v>
      </c>
    </row>
    <row r="233" spans="1:5">
      <c r="A233">
        <v>231</v>
      </c>
      <c r="B233">
        <v>4990.61889013668</v>
      </c>
      <c r="C233">
        <v>4990.61889013668</v>
      </c>
      <c r="D233">
        <v>837.283317504428</v>
      </c>
      <c r="E233">
        <v>106.207556288306</v>
      </c>
    </row>
    <row r="234" spans="1:5">
      <c r="A234">
        <v>232</v>
      </c>
      <c r="B234">
        <v>4990.61889013668</v>
      </c>
      <c r="C234">
        <v>4990.61889013668</v>
      </c>
      <c r="D234">
        <v>837.357512058866</v>
      </c>
      <c r="E234">
        <v>106.281750842745</v>
      </c>
    </row>
    <row r="235" spans="1:5">
      <c r="A235">
        <v>233</v>
      </c>
      <c r="B235">
        <v>4990.61889013668</v>
      </c>
      <c r="C235">
        <v>4990.61889013668</v>
      </c>
      <c r="D235">
        <v>837.294616920354</v>
      </c>
      <c r="E235">
        <v>106.218855704233</v>
      </c>
    </row>
    <row r="236" spans="1:5">
      <c r="A236">
        <v>234</v>
      </c>
      <c r="B236">
        <v>4990.61889013668</v>
      </c>
      <c r="C236">
        <v>4990.61889013668</v>
      </c>
      <c r="D236">
        <v>837.228472677513</v>
      </c>
      <c r="E236">
        <v>106.152711461392</v>
      </c>
    </row>
    <row r="237" spans="1:5">
      <c r="A237">
        <v>235</v>
      </c>
      <c r="B237">
        <v>4990.61889013668</v>
      </c>
      <c r="C237">
        <v>4990.61889013668</v>
      </c>
      <c r="D237">
        <v>836.876744245348</v>
      </c>
      <c r="E237">
        <v>105.800983029227</v>
      </c>
    </row>
    <row r="238" spans="1:5">
      <c r="A238">
        <v>236</v>
      </c>
      <c r="B238">
        <v>4990.61889013668</v>
      </c>
      <c r="C238">
        <v>4990.61889013668</v>
      </c>
      <c r="D238">
        <v>836.876041599088</v>
      </c>
      <c r="E238">
        <v>105.800280382966</v>
      </c>
    </row>
    <row r="239" spans="1:5">
      <c r="A239">
        <v>237</v>
      </c>
      <c r="B239">
        <v>4990.61889013668</v>
      </c>
      <c r="C239">
        <v>4990.61889013668</v>
      </c>
      <c r="D239">
        <v>836.733010165401</v>
      </c>
      <c r="E239">
        <v>105.65724894928</v>
      </c>
    </row>
    <row r="240" spans="1:5">
      <c r="A240">
        <v>238</v>
      </c>
      <c r="B240">
        <v>4990.61889013668</v>
      </c>
      <c r="C240">
        <v>4990.61889013668</v>
      </c>
      <c r="D240">
        <v>836.19737384312</v>
      </c>
      <c r="E240">
        <v>105.121612626998</v>
      </c>
    </row>
    <row r="241" spans="1:5">
      <c r="A241">
        <v>239</v>
      </c>
      <c r="B241">
        <v>4990.61889013668</v>
      </c>
      <c r="C241">
        <v>4990.61889013668</v>
      </c>
      <c r="D241">
        <v>836.558467723173</v>
      </c>
      <c r="E241">
        <v>105.482706507051</v>
      </c>
    </row>
    <row r="242" spans="1:5">
      <c r="A242">
        <v>240</v>
      </c>
      <c r="B242">
        <v>4990.61889013668</v>
      </c>
      <c r="C242">
        <v>4990.61889013668</v>
      </c>
      <c r="D242">
        <v>835.902132491012</v>
      </c>
      <c r="E242">
        <v>104.826371274888</v>
      </c>
    </row>
    <row r="243" spans="1:5">
      <c r="A243">
        <v>241</v>
      </c>
      <c r="B243">
        <v>4990.61889013668</v>
      </c>
      <c r="C243">
        <v>4990.61889013668</v>
      </c>
      <c r="D243">
        <v>835.821704195221</v>
      </c>
      <c r="E243">
        <v>104.745942979099</v>
      </c>
    </row>
    <row r="244" spans="1:5">
      <c r="A244">
        <v>242</v>
      </c>
      <c r="B244">
        <v>4990.61889013668</v>
      </c>
      <c r="C244">
        <v>4990.61889013668</v>
      </c>
      <c r="D244">
        <v>836.123774238213</v>
      </c>
      <c r="E244">
        <v>105.048013022092</v>
      </c>
    </row>
    <row r="245" spans="1:5">
      <c r="A245">
        <v>243</v>
      </c>
      <c r="B245">
        <v>4990.61889013668</v>
      </c>
      <c r="C245">
        <v>4990.61889013668</v>
      </c>
      <c r="D245">
        <v>836.504077044371</v>
      </c>
      <c r="E245">
        <v>105.428315828248</v>
      </c>
    </row>
    <row r="246" spans="1:5">
      <c r="A246">
        <v>244</v>
      </c>
      <c r="B246">
        <v>4990.61889013668</v>
      </c>
      <c r="C246">
        <v>4990.61889013668</v>
      </c>
      <c r="D246">
        <v>836.210201300515</v>
      </c>
      <c r="E246">
        <v>105.134440084393</v>
      </c>
    </row>
    <row r="247" spans="1:5">
      <c r="A247">
        <v>245</v>
      </c>
      <c r="B247">
        <v>4990.61889013668</v>
      </c>
      <c r="C247">
        <v>4990.61889013668</v>
      </c>
      <c r="D247">
        <v>836.967840135453</v>
      </c>
      <c r="E247">
        <v>105.892078919331</v>
      </c>
    </row>
    <row r="248" spans="1:5">
      <c r="A248">
        <v>246</v>
      </c>
      <c r="B248">
        <v>4990.61889013668</v>
      </c>
      <c r="C248">
        <v>4990.61889013668</v>
      </c>
      <c r="D248">
        <v>836.063756501246</v>
      </c>
      <c r="E248">
        <v>104.987995285123</v>
      </c>
    </row>
    <row r="249" spans="1:5">
      <c r="A249">
        <v>247</v>
      </c>
      <c r="B249">
        <v>4990.61889013668</v>
      </c>
      <c r="C249">
        <v>4990.61889013668</v>
      </c>
      <c r="D249">
        <v>836.032162233143</v>
      </c>
      <c r="E249">
        <v>104.956401017021</v>
      </c>
    </row>
    <row r="250" spans="1:5">
      <c r="A250">
        <v>248</v>
      </c>
      <c r="B250">
        <v>4990.61889013668</v>
      </c>
      <c r="C250">
        <v>4990.61889013668</v>
      </c>
      <c r="D250">
        <v>836.151146834926</v>
      </c>
      <c r="E250">
        <v>105.075385618806</v>
      </c>
    </row>
    <row r="251" spans="1:5">
      <c r="A251">
        <v>249</v>
      </c>
      <c r="B251">
        <v>4990.61889013668</v>
      </c>
      <c r="C251">
        <v>4990.61889013668</v>
      </c>
      <c r="D251">
        <v>836.278845513194</v>
      </c>
      <c r="E251">
        <v>105.203084297073</v>
      </c>
    </row>
    <row r="252" spans="1:5">
      <c r="A252">
        <v>250</v>
      </c>
      <c r="B252">
        <v>4990.61889013668</v>
      </c>
      <c r="C252">
        <v>4990.61889013668</v>
      </c>
      <c r="D252">
        <v>836.177843691141</v>
      </c>
      <c r="E252">
        <v>105.10208247502</v>
      </c>
    </row>
    <row r="253" spans="1:5">
      <c r="A253">
        <v>251</v>
      </c>
      <c r="B253">
        <v>4990.61889013668</v>
      </c>
      <c r="C253">
        <v>4990.61889013668</v>
      </c>
      <c r="D253">
        <v>836.180275455558</v>
      </c>
      <c r="E253">
        <v>105.104514239436</v>
      </c>
    </row>
    <row r="254" spans="1:5">
      <c r="A254">
        <v>252</v>
      </c>
      <c r="B254">
        <v>4990.61889013668</v>
      </c>
      <c r="C254">
        <v>4990.61889013668</v>
      </c>
      <c r="D254">
        <v>836.290595441335</v>
      </c>
      <c r="E254">
        <v>105.214834225213</v>
      </c>
    </row>
    <row r="255" spans="1:5">
      <c r="A255">
        <v>253</v>
      </c>
      <c r="B255">
        <v>4990.61889013668</v>
      </c>
      <c r="C255">
        <v>4990.61889013668</v>
      </c>
      <c r="D255">
        <v>836.259123327264</v>
      </c>
      <c r="E255">
        <v>105.183362111141</v>
      </c>
    </row>
    <row r="256" spans="1:5">
      <c r="A256">
        <v>254</v>
      </c>
      <c r="B256">
        <v>4990.61889013668</v>
      </c>
      <c r="C256">
        <v>4990.61889013668</v>
      </c>
      <c r="D256">
        <v>836.23355132484</v>
      </c>
      <c r="E256">
        <v>105.157790108718</v>
      </c>
    </row>
    <row r="257" spans="1:5">
      <c r="A257">
        <v>255</v>
      </c>
      <c r="B257">
        <v>4990.61889013668</v>
      </c>
      <c r="C257">
        <v>4990.61889013668</v>
      </c>
      <c r="D257">
        <v>836.508037880524</v>
      </c>
      <c r="E257">
        <v>105.432276664402</v>
      </c>
    </row>
    <row r="258" spans="1:5">
      <c r="A258">
        <v>256</v>
      </c>
      <c r="B258">
        <v>4990.61889013668</v>
      </c>
      <c r="C258">
        <v>4990.61889013668</v>
      </c>
      <c r="D258">
        <v>836.269578758601</v>
      </c>
      <c r="E258">
        <v>105.193817542478</v>
      </c>
    </row>
    <row r="259" spans="1:5">
      <c r="A259">
        <v>257</v>
      </c>
      <c r="B259">
        <v>4990.61889013668</v>
      </c>
      <c r="C259">
        <v>4990.61889013668</v>
      </c>
      <c r="D259">
        <v>836.127641598676</v>
      </c>
      <c r="E259">
        <v>105.051880382553</v>
      </c>
    </row>
    <row r="260" spans="1:5">
      <c r="A260">
        <v>258</v>
      </c>
      <c r="B260">
        <v>4990.61889013668</v>
      </c>
      <c r="C260">
        <v>4990.61889013668</v>
      </c>
      <c r="D260">
        <v>836.333146576421</v>
      </c>
      <c r="E260">
        <v>105.257385360298</v>
      </c>
    </row>
    <row r="261" spans="1:5">
      <c r="A261">
        <v>259</v>
      </c>
      <c r="B261">
        <v>4990.61889013668</v>
      </c>
      <c r="C261">
        <v>4990.61889013668</v>
      </c>
      <c r="D261">
        <v>836.38417723921</v>
      </c>
      <c r="E261">
        <v>105.308416023089</v>
      </c>
    </row>
    <row r="262" spans="1:5">
      <c r="A262">
        <v>260</v>
      </c>
      <c r="B262">
        <v>4990.61889013668</v>
      </c>
      <c r="C262">
        <v>4990.61889013668</v>
      </c>
      <c r="D262">
        <v>836.088850364848</v>
      </c>
      <c r="E262">
        <v>105.013089148727</v>
      </c>
    </row>
    <row r="263" spans="1:5">
      <c r="A263">
        <v>261</v>
      </c>
      <c r="B263">
        <v>4990.61889013668</v>
      </c>
      <c r="C263">
        <v>4990.61889013668</v>
      </c>
      <c r="D263">
        <v>836.301396124228</v>
      </c>
      <c r="E263">
        <v>105.225634908108</v>
      </c>
    </row>
    <row r="264" spans="1:5">
      <c r="A264">
        <v>262</v>
      </c>
      <c r="B264">
        <v>4990.61889013668</v>
      </c>
      <c r="C264">
        <v>4990.61889013668</v>
      </c>
      <c r="D264">
        <v>836.383263421804</v>
      </c>
      <c r="E264">
        <v>105.307502205683</v>
      </c>
    </row>
    <row r="265" spans="1:5">
      <c r="A265">
        <v>263</v>
      </c>
      <c r="B265">
        <v>4990.61889013668</v>
      </c>
      <c r="C265">
        <v>4990.61889013668</v>
      </c>
      <c r="D265">
        <v>836.315284751524</v>
      </c>
      <c r="E265">
        <v>105.239523535403</v>
      </c>
    </row>
    <row r="266" spans="1:5">
      <c r="A266">
        <v>264</v>
      </c>
      <c r="B266">
        <v>4990.61889013668</v>
      </c>
      <c r="C266">
        <v>4990.61889013668</v>
      </c>
      <c r="D266">
        <v>836.698417893055</v>
      </c>
      <c r="E266">
        <v>105.622656676934</v>
      </c>
    </row>
    <row r="267" spans="1:5">
      <c r="A267">
        <v>265</v>
      </c>
      <c r="B267">
        <v>4990.61889013668</v>
      </c>
      <c r="C267">
        <v>4990.61889013668</v>
      </c>
      <c r="D267">
        <v>836.569730227656</v>
      </c>
      <c r="E267">
        <v>105.493969011534</v>
      </c>
    </row>
    <row r="268" spans="1:5">
      <c r="A268">
        <v>266</v>
      </c>
      <c r="B268">
        <v>4990.61889013668</v>
      </c>
      <c r="C268">
        <v>4990.61889013668</v>
      </c>
      <c r="D268">
        <v>836.821965079717</v>
      </c>
      <c r="E268">
        <v>105.746203863595</v>
      </c>
    </row>
    <row r="269" spans="1:5">
      <c r="A269">
        <v>267</v>
      </c>
      <c r="B269">
        <v>4990.61889013668</v>
      </c>
      <c r="C269">
        <v>4990.61889013668</v>
      </c>
      <c r="D269">
        <v>836.515111737456</v>
      </c>
      <c r="E269">
        <v>105.439350521333</v>
      </c>
    </row>
    <row r="270" spans="1:5">
      <c r="A270">
        <v>268</v>
      </c>
      <c r="B270">
        <v>4990.61889013668</v>
      </c>
      <c r="C270">
        <v>4990.61889013668</v>
      </c>
      <c r="D270">
        <v>836.885265660217</v>
      </c>
      <c r="E270">
        <v>105.809504444095</v>
      </c>
    </row>
    <row r="271" spans="1:5">
      <c r="A271">
        <v>269</v>
      </c>
      <c r="B271">
        <v>4990.61889013668</v>
      </c>
      <c r="C271">
        <v>4990.61889013668</v>
      </c>
      <c r="D271">
        <v>836.875583120406</v>
      </c>
      <c r="E271">
        <v>105.799821904285</v>
      </c>
    </row>
    <row r="272" spans="1:5">
      <c r="A272">
        <v>270</v>
      </c>
      <c r="B272">
        <v>4990.61889013668</v>
      </c>
      <c r="C272">
        <v>4990.61889013668</v>
      </c>
      <c r="D272">
        <v>836.90789582092</v>
      </c>
      <c r="E272">
        <v>105.832134604798</v>
      </c>
    </row>
    <row r="273" spans="1:5">
      <c r="A273">
        <v>271</v>
      </c>
      <c r="B273">
        <v>4990.61889013668</v>
      </c>
      <c r="C273">
        <v>4990.61889013668</v>
      </c>
      <c r="D273">
        <v>836.924303742926</v>
      </c>
      <c r="E273">
        <v>105.848542526803</v>
      </c>
    </row>
    <row r="274" spans="1:5">
      <c r="A274">
        <v>272</v>
      </c>
      <c r="B274">
        <v>4990.61889013668</v>
      </c>
      <c r="C274">
        <v>4990.61889013668</v>
      </c>
      <c r="D274">
        <v>836.753158352979</v>
      </c>
      <c r="E274">
        <v>105.677397136858</v>
      </c>
    </row>
    <row r="275" spans="1:5">
      <c r="A275">
        <v>273</v>
      </c>
      <c r="B275">
        <v>4990.61889013668</v>
      </c>
      <c r="C275">
        <v>4990.61889013668</v>
      </c>
      <c r="D275">
        <v>836.906237302171</v>
      </c>
      <c r="E275">
        <v>105.83047608605</v>
      </c>
    </row>
    <row r="276" spans="1:5">
      <c r="A276">
        <v>274</v>
      </c>
      <c r="B276">
        <v>4990.61889013668</v>
      </c>
      <c r="C276">
        <v>4990.61889013668</v>
      </c>
      <c r="D276">
        <v>836.96231895515</v>
      </c>
      <c r="E276">
        <v>105.886557739029</v>
      </c>
    </row>
    <row r="277" spans="1:5">
      <c r="A277">
        <v>275</v>
      </c>
      <c r="B277">
        <v>4990.61889013668</v>
      </c>
      <c r="C277">
        <v>4990.61889013668</v>
      </c>
      <c r="D277">
        <v>836.92995992853</v>
      </c>
      <c r="E277">
        <v>105.854198712408</v>
      </c>
    </row>
    <row r="278" spans="1:5">
      <c r="A278">
        <v>276</v>
      </c>
      <c r="B278">
        <v>4990.61889013668</v>
      </c>
      <c r="C278">
        <v>4990.61889013668</v>
      </c>
      <c r="D278">
        <v>837.093688862407</v>
      </c>
      <c r="E278">
        <v>106.017927646285</v>
      </c>
    </row>
    <row r="279" spans="1:5">
      <c r="A279">
        <v>277</v>
      </c>
      <c r="B279">
        <v>4990.61889013668</v>
      </c>
      <c r="C279">
        <v>4990.61889013668</v>
      </c>
      <c r="D279">
        <v>837.270591727601</v>
      </c>
      <c r="E279">
        <v>106.194830511479</v>
      </c>
    </row>
    <row r="280" spans="1:5">
      <c r="A280">
        <v>278</v>
      </c>
      <c r="B280">
        <v>4990.61889013668</v>
      </c>
      <c r="C280">
        <v>4990.61889013668</v>
      </c>
      <c r="D280">
        <v>837.16052859686</v>
      </c>
      <c r="E280">
        <v>106.084767380739</v>
      </c>
    </row>
    <row r="281" spans="1:5">
      <c r="A281">
        <v>279</v>
      </c>
      <c r="B281">
        <v>4990.61889013668</v>
      </c>
      <c r="C281">
        <v>4990.61889013668</v>
      </c>
      <c r="D281">
        <v>837.162974017987</v>
      </c>
      <c r="E281">
        <v>106.087212801866</v>
      </c>
    </row>
    <row r="282" spans="1:5">
      <c r="A282">
        <v>280</v>
      </c>
      <c r="B282">
        <v>4990.61889013668</v>
      </c>
      <c r="C282">
        <v>4990.61889013668</v>
      </c>
      <c r="D282">
        <v>837.116345282898</v>
      </c>
      <c r="E282">
        <v>106.040584066776</v>
      </c>
    </row>
    <row r="283" spans="1:5">
      <c r="A283">
        <v>281</v>
      </c>
      <c r="B283">
        <v>4990.61889013668</v>
      </c>
      <c r="C283">
        <v>4990.61889013668</v>
      </c>
      <c r="D283">
        <v>837.169586779515</v>
      </c>
      <c r="E283">
        <v>106.093825563395</v>
      </c>
    </row>
    <row r="284" spans="1:5">
      <c r="A284">
        <v>282</v>
      </c>
      <c r="B284">
        <v>4990.61889013668</v>
      </c>
      <c r="C284">
        <v>4990.61889013668</v>
      </c>
      <c r="D284">
        <v>837.073613527657</v>
      </c>
      <c r="E284">
        <v>105.997852311535</v>
      </c>
    </row>
    <row r="285" spans="1:5">
      <c r="A285">
        <v>283</v>
      </c>
      <c r="B285">
        <v>4990.61889013668</v>
      </c>
      <c r="C285">
        <v>4990.61889013668</v>
      </c>
      <c r="D285">
        <v>837.159253548942</v>
      </c>
      <c r="E285">
        <v>106.083492332821</v>
      </c>
    </row>
    <row r="286" spans="1:5">
      <c r="A286">
        <v>284</v>
      </c>
      <c r="B286">
        <v>4990.61889013668</v>
      </c>
      <c r="C286">
        <v>4990.61889013668</v>
      </c>
      <c r="D286">
        <v>837.136505771401</v>
      </c>
      <c r="E286">
        <v>106.060744555279</v>
      </c>
    </row>
    <row r="287" spans="1:5">
      <c r="A287">
        <v>285</v>
      </c>
      <c r="B287">
        <v>4990.61889013668</v>
      </c>
      <c r="C287">
        <v>4990.61889013668</v>
      </c>
      <c r="D287">
        <v>837.182431240411</v>
      </c>
      <c r="E287">
        <v>106.106670024289</v>
      </c>
    </row>
    <row r="288" spans="1:5">
      <c r="A288">
        <v>286</v>
      </c>
      <c r="B288">
        <v>4990.61889013668</v>
      </c>
      <c r="C288">
        <v>4990.61889013668</v>
      </c>
      <c r="D288">
        <v>837.138554033025</v>
      </c>
      <c r="E288">
        <v>106.062792816903</v>
      </c>
    </row>
    <row r="289" spans="1:5">
      <c r="A289">
        <v>287</v>
      </c>
      <c r="B289">
        <v>4990.61889013668</v>
      </c>
      <c r="C289">
        <v>4990.61889013668</v>
      </c>
      <c r="D289">
        <v>836.774652752241</v>
      </c>
      <c r="E289">
        <v>105.698891536119</v>
      </c>
    </row>
    <row r="290" spans="1:5">
      <c r="A290">
        <v>288</v>
      </c>
      <c r="B290">
        <v>4990.61889013668</v>
      </c>
      <c r="C290">
        <v>4990.61889013668</v>
      </c>
      <c r="D290">
        <v>836.913447394598</v>
      </c>
      <c r="E290">
        <v>105.837686178476</v>
      </c>
    </row>
    <row r="291" spans="1:5">
      <c r="A291">
        <v>289</v>
      </c>
      <c r="B291">
        <v>4990.61889013668</v>
      </c>
      <c r="C291">
        <v>4990.61889013668</v>
      </c>
      <c r="D291">
        <v>836.410350430616</v>
      </c>
      <c r="E291">
        <v>105.334589214494</v>
      </c>
    </row>
    <row r="292" spans="1:5">
      <c r="A292">
        <v>290</v>
      </c>
      <c r="B292">
        <v>4990.61889013668</v>
      </c>
      <c r="C292">
        <v>4990.61889013668</v>
      </c>
      <c r="D292">
        <v>836.686491149222</v>
      </c>
      <c r="E292">
        <v>105.6107299331</v>
      </c>
    </row>
    <row r="293" spans="1:5">
      <c r="A293">
        <v>291</v>
      </c>
      <c r="B293">
        <v>4990.61889013668</v>
      </c>
      <c r="C293">
        <v>4990.61889013668</v>
      </c>
      <c r="D293">
        <v>836.578474596247</v>
      </c>
      <c r="E293">
        <v>105.502713380126</v>
      </c>
    </row>
    <row r="294" spans="1:5">
      <c r="A294">
        <v>292</v>
      </c>
      <c r="B294">
        <v>4990.61889013668</v>
      </c>
      <c r="C294">
        <v>4990.61889013668</v>
      </c>
      <c r="D294">
        <v>836.767433274858</v>
      </c>
      <c r="E294">
        <v>105.691672058737</v>
      </c>
    </row>
    <row r="295" spans="1:5">
      <c r="A295">
        <v>293</v>
      </c>
      <c r="B295">
        <v>4990.61889013668</v>
      </c>
      <c r="C295">
        <v>4990.61889013668</v>
      </c>
      <c r="D295">
        <v>836.645033051068</v>
      </c>
      <c r="E295">
        <v>105.569271834946</v>
      </c>
    </row>
    <row r="296" spans="1:5">
      <c r="A296">
        <v>294</v>
      </c>
      <c r="B296">
        <v>4990.61889013668</v>
      </c>
      <c r="C296">
        <v>4990.61889013668</v>
      </c>
      <c r="D296">
        <v>836.700363201169</v>
      </c>
      <c r="E296">
        <v>105.624601985049</v>
      </c>
    </row>
    <row r="297" spans="1:5">
      <c r="A297">
        <v>295</v>
      </c>
      <c r="B297">
        <v>4990.61889013668</v>
      </c>
      <c r="C297">
        <v>4990.61889013668</v>
      </c>
      <c r="D297">
        <v>836.640138604921</v>
      </c>
      <c r="E297">
        <v>105.564377388798</v>
      </c>
    </row>
    <row r="298" spans="1:5">
      <c r="A298">
        <v>296</v>
      </c>
      <c r="B298">
        <v>4990.61889013668</v>
      </c>
      <c r="C298">
        <v>4990.61889013668</v>
      </c>
      <c r="D298">
        <v>836.713258085971</v>
      </c>
      <c r="E298">
        <v>105.63749686985</v>
      </c>
    </row>
    <row r="299" spans="1:5">
      <c r="A299">
        <v>297</v>
      </c>
      <c r="B299">
        <v>4990.61889013668</v>
      </c>
      <c r="C299">
        <v>4990.61889013668</v>
      </c>
      <c r="D299">
        <v>836.668326184605</v>
      </c>
      <c r="E299">
        <v>105.592564968483</v>
      </c>
    </row>
    <row r="300" spans="1:5">
      <c r="A300">
        <v>298</v>
      </c>
      <c r="B300">
        <v>4990.61889013668</v>
      </c>
      <c r="C300">
        <v>4990.61889013668</v>
      </c>
      <c r="D300">
        <v>836.579348318959</v>
      </c>
      <c r="E300">
        <v>105.503587102838</v>
      </c>
    </row>
    <row r="301" spans="1:5">
      <c r="A301">
        <v>299</v>
      </c>
      <c r="B301">
        <v>4990.61889013668</v>
      </c>
      <c r="C301">
        <v>4990.61889013668</v>
      </c>
      <c r="D301">
        <v>836.554184893789</v>
      </c>
      <c r="E301">
        <v>105.478423677669</v>
      </c>
    </row>
    <row r="302" spans="1:5">
      <c r="A302">
        <v>300</v>
      </c>
      <c r="B302">
        <v>4990.61889013668</v>
      </c>
      <c r="C302">
        <v>4990.61889013668</v>
      </c>
      <c r="D302">
        <v>836.698062334312</v>
      </c>
      <c r="E302">
        <v>105.62230111819</v>
      </c>
    </row>
    <row r="303" spans="1:5">
      <c r="A303">
        <v>301</v>
      </c>
      <c r="B303">
        <v>4990.61889013668</v>
      </c>
      <c r="C303">
        <v>4990.61889013668</v>
      </c>
      <c r="D303">
        <v>836.858278722243</v>
      </c>
      <c r="E303">
        <v>105.782517506121</v>
      </c>
    </row>
    <row r="304" spans="1:5">
      <c r="A304">
        <v>302</v>
      </c>
      <c r="B304">
        <v>4990.61889013668</v>
      </c>
      <c r="C304">
        <v>4990.61889013668</v>
      </c>
      <c r="D304">
        <v>836.6257054236</v>
      </c>
      <c r="E304">
        <v>105.54994420748</v>
      </c>
    </row>
    <row r="305" spans="1:5">
      <c r="A305">
        <v>303</v>
      </c>
      <c r="B305">
        <v>4990.61889013668</v>
      </c>
      <c r="C305">
        <v>4990.61889013668</v>
      </c>
      <c r="D305">
        <v>836.584679164244</v>
      </c>
      <c r="E305">
        <v>105.508917948123</v>
      </c>
    </row>
    <row r="306" spans="1:5">
      <c r="A306">
        <v>304</v>
      </c>
      <c r="B306">
        <v>4990.61889013668</v>
      </c>
      <c r="C306">
        <v>4990.61889013668</v>
      </c>
      <c r="D306">
        <v>836.626789205928</v>
      </c>
      <c r="E306">
        <v>105.551027989805</v>
      </c>
    </row>
    <row r="307" spans="1:5">
      <c r="A307">
        <v>305</v>
      </c>
      <c r="B307">
        <v>4990.61889013668</v>
      </c>
      <c r="C307">
        <v>4990.61889013668</v>
      </c>
      <c r="D307">
        <v>836.666027686879</v>
      </c>
      <c r="E307">
        <v>105.590266470758</v>
      </c>
    </row>
    <row r="308" spans="1:5">
      <c r="A308">
        <v>306</v>
      </c>
      <c r="B308">
        <v>4990.61889013668</v>
      </c>
      <c r="C308">
        <v>4990.61889013668</v>
      </c>
      <c r="D308">
        <v>836.62686264075</v>
      </c>
      <c r="E308">
        <v>105.551101424628</v>
      </c>
    </row>
    <row r="309" spans="1:5">
      <c r="A309">
        <v>307</v>
      </c>
      <c r="B309">
        <v>4990.61889013668</v>
      </c>
      <c r="C309">
        <v>4990.61889013668</v>
      </c>
      <c r="D309">
        <v>836.611306357531</v>
      </c>
      <c r="E309">
        <v>105.53554514141</v>
      </c>
    </row>
    <row r="310" spans="1:5">
      <c r="A310">
        <v>308</v>
      </c>
      <c r="B310">
        <v>4990.61889013668</v>
      </c>
      <c r="C310">
        <v>4990.61889013668</v>
      </c>
      <c r="D310">
        <v>836.57344087661</v>
      </c>
      <c r="E310">
        <v>105.497679660489</v>
      </c>
    </row>
    <row r="311" spans="1:5">
      <c r="A311">
        <v>309</v>
      </c>
      <c r="B311">
        <v>4990.61889013668</v>
      </c>
      <c r="C311">
        <v>4990.61889013668</v>
      </c>
      <c r="D311">
        <v>836.554194713412</v>
      </c>
      <c r="E311">
        <v>105.47843349729</v>
      </c>
    </row>
    <row r="312" spans="1:5">
      <c r="A312">
        <v>310</v>
      </c>
      <c r="B312">
        <v>4990.61889013668</v>
      </c>
      <c r="C312">
        <v>4990.61889013668</v>
      </c>
      <c r="D312">
        <v>836.575811014666</v>
      </c>
      <c r="E312">
        <v>105.500049798546</v>
      </c>
    </row>
    <row r="313" spans="1:5">
      <c r="A313">
        <v>311</v>
      </c>
      <c r="B313">
        <v>4990.61889013668</v>
      </c>
      <c r="C313">
        <v>4990.61889013668</v>
      </c>
      <c r="D313">
        <v>836.460010230546</v>
      </c>
      <c r="E313">
        <v>105.384249014424</v>
      </c>
    </row>
    <row r="314" spans="1:5">
      <c r="A314">
        <v>312</v>
      </c>
      <c r="B314">
        <v>4990.61889013668</v>
      </c>
      <c r="C314">
        <v>4990.61889013668</v>
      </c>
      <c r="D314">
        <v>836.503434720711</v>
      </c>
      <c r="E314">
        <v>105.42767350459</v>
      </c>
    </row>
    <row r="315" spans="1:5">
      <c r="A315">
        <v>313</v>
      </c>
      <c r="B315">
        <v>4990.61889013668</v>
      </c>
      <c r="C315">
        <v>4990.61889013668</v>
      </c>
      <c r="D315">
        <v>836.507726946985</v>
      </c>
      <c r="E315">
        <v>105.431965730863</v>
      </c>
    </row>
    <row r="316" spans="1:5">
      <c r="A316">
        <v>314</v>
      </c>
      <c r="B316">
        <v>4990.61889013668</v>
      </c>
      <c r="C316">
        <v>4990.61889013668</v>
      </c>
      <c r="D316">
        <v>836.507257639709</v>
      </c>
      <c r="E316">
        <v>105.431496423589</v>
      </c>
    </row>
    <row r="317" spans="1:5">
      <c r="A317">
        <v>315</v>
      </c>
      <c r="B317">
        <v>4990.61889013668</v>
      </c>
      <c r="C317">
        <v>4990.61889013668</v>
      </c>
      <c r="D317">
        <v>836.517201098215</v>
      </c>
      <c r="E317">
        <v>105.441439882092</v>
      </c>
    </row>
    <row r="318" spans="1:5">
      <c r="A318">
        <v>316</v>
      </c>
      <c r="B318">
        <v>4990.61889013668</v>
      </c>
      <c r="C318">
        <v>4990.61889013668</v>
      </c>
      <c r="D318">
        <v>836.430517018802</v>
      </c>
      <c r="E318">
        <v>105.354755802679</v>
      </c>
    </row>
    <row r="319" spans="1:5">
      <c r="A319">
        <v>317</v>
      </c>
      <c r="B319">
        <v>4990.61889013668</v>
      </c>
      <c r="C319">
        <v>4990.61889013668</v>
      </c>
      <c r="D319">
        <v>836.441806117812</v>
      </c>
      <c r="E319">
        <v>105.366044901689</v>
      </c>
    </row>
    <row r="320" spans="1:5">
      <c r="A320">
        <v>318</v>
      </c>
      <c r="B320">
        <v>4990.61889013668</v>
      </c>
      <c r="C320">
        <v>4990.61889013668</v>
      </c>
      <c r="D320">
        <v>836.50184526512</v>
      </c>
      <c r="E320">
        <v>105.426084048997</v>
      </c>
    </row>
    <row r="321" spans="1:5">
      <c r="A321">
        <v>319</v>
      </c>
      <c r="B321">
        <v>4990.61889013668</v>
      </c>
      <c r="C321">
        <v>4990.61889013668</v>
      </c>
      <c r="D321">
        <v>836.486607687349</v>
      </c>
      <c r="E321">
        <v>105.410846471226</v>
      </c>
    </row>
    <row r="322" spans="1:5">
      <c r="A322">
        <v>320</v>
      </c>
      <c r="B322">
        <v>4990.61889013668</v>
      </c>
      <c r="C322">
        <v>4990.61889013668</v>
      </c>
      <c r="D322">
        <v>836.507187003105</v>
      </c>
      <c r="E322">
        <v>105.431425786984</v>
      </c>
    </row>
    <row r="323" spans="1:5">
      <c r="A323">
        <v>321</v>
      </c>
      <c r="B323">
        <v>4990.61889013668</v>
      </c>
      <c r="C323">
        <v>4990.61889013668</v>
      </c>
      <c r="D323">
        <v>836.668860470998</v>
      </c>
      <c r="E323">
        <v>105.593099254876</v>
      </c>
    </row>
    <row r="324" spans="1:5">
      <c r="A324">
        <v>322</v>
      </c>
      <c r="B324">
        <v>4990.61889013668</v>
      </c>
      <c r="C324">
        <v>4990.61889013668</v>
      </c>
      <c r="D324">
        <v>836.475803401535</v>
      </c>
      <c r="E324">
        <v>105.400042185414</v>
      </c>
    </row>
    <row r="325" spans="1:5">
      <c r="A325">
        <v>323</v>
      </c>
      <c r="B325">
        <v>4990.61889013668</v>
      </c>
      <c r="C325">
        <v>4990.61889013668</v>
      </c>
      <c r="D325">
        <v>836.426516029373</v>
      </c>
      <c r="E325">
        <v>105.350754813252</v>
      </c>
    </row>
    <row r="326" spans="1:5">
      <c r="A326">
        <v>324</v>
      </c>
      <c r="B326">
        <v>4990.61889013668</v>
      </c>
      <c r="C326">
        <v>4990.61889013668</v>
      </c>
      <c r="D326">
        <v>836.501794917746</v>
      </c>
      <c r="E326">
        <v>105.426033701624</v>
      </c>
    </row>
    <row r="327" spans="1:5">
      <c r="A327">
        <v>325</v>
      </c>
      <c r="B327">
        <v>4990.61889013668</v>
      </c>
      <c r="C327">
        <v>4990.61889013668</v>
      </c>
      <c r="D327">
        <v>836.526614151065</v>
      </c>
      <c r="E327">
        <v>105.450852934943</v>
      </c>
    </row>
    <row r="328" spans="1:5">
      <c r="A328">
        <v>326</v>
      </c>
      <c r="B328">
        <v>4990.61889013668</v>
      </c>
      <c r="C328">
        <v>4990.61889013668</v>
      </c>
      <c r="D328">
        <v>836.549746416317</v>
      </c>
      <c r="E328">
        <v>105.473985200195</v>
      </c>
    </row>
    <row r="329" spans="1:5">
      <c r="A329">
        <v>327</v>
      </c>
      <c r="B329">
        <v>4990.61889013668</v>
      </c>
      <c r="C329">
        <v>4990.61889013668</v>
      </c>
      <c r="D329">
        <v>836.617359941548</v>
      </c>
      <c r="E329">
        <v>105.541598725426</v>
      </c>
    </row>
    <row r="330" spans="1:5">
      <c r="A330">
        <v>328</v>
      </c>
      <c r="B330">
        <v>4990.61889013668</v>
      </c>
      <c r="C330">
        <v>4990.61889013668</v>
      </c>
      <c r="D330">
        <v>836.617387539682</v>
      </c>
      <c r="E330">
        <v>105.541626323561</v>
      </c>
    </row>
    <row r="331" spans="1:5">
      <c r="A331">
        <v>329</v>
      </c>
      <c r="B331">
        <v>4990.61889013668</v>
      </c>
      <c r="C331">
        <v>4990.61889013668</v>
      </c>
      <c r="D331">
        <v>836.651557540984</v>
      </c>
      <c r="E331">
        <v>105.575796324862</v>
      </c>
    </row>
    <row r="332" spans="1:5">
      <c r="A332">
        <v>330</v>
      </c>
      <c r="B332">
        <v>4990.61889013668</v>
      </c>
      <c r="C332">
        <v>4990.61889013668</v>
      </c>
      <c r="D332">
        <v>836.601202699863</v>
      </c>
      <c r="E332">
        <v>105.525441483741</v>
      </c>
    </row>
    <row r="333" spans="1:5">
      <c r="A333">
        <v>331</v>
      </c>
      <c r="B333">
        <v>4990.61889013668</v>
      </c>
      <c r="C333">
        <v>4990.61889013668</v>
      </c>
      <c r="D333">
        <v>836.621813877839</v>
      </c>
      <c r="E333">
        <v>105.546052661717</v>
      </c>
    </row>
    <row r="334" spans="1:5">
      <c r="A334">
        <v>332</v>
      </c>
      <c r="B334">
        <v>4990.61889013668</v>
      </c>
      <c r="C334">
        <v>4990.61889013668</v>
      </c>
      <c r="D334">
        <v>836.723661364723</v>
      </c>
      <c r="E334">
        <v>105.6479001486</v>
      </c>
    </row>
    <row r="335" spans="1:5">
      <c r="A335">
        <v>333</v>
      </c>
      <c r="B335">
        <v>4990.61889013668</v>
      </c>
      <c r="C335">
        <v>4990.61889013668</v>
      </c>
      <c r="D335">
        <v>836.538575078009</v>
      </c>
      <c r="E335">
        <v>105.462813861888</v>
      </c>
    </row>
    <row r="336" spans="1:5">
      <c r="A336">
        <v>334</v>
      </c>
      <c r="B336">
        <v>4990.61889013668</v>
      </c>
      <c r="C336">
        <v>4990.61889013668</v>
      </c>
      <c r="D336">
        <v>836.561093028337</v>
      </c>
      <c r="E336">
        <v>105.485331812215</v>
      </c>
    </row>
    <row r="337" spans="1:5">
      <c r="A337">
        <v>335</v>
      </c>
      <c r="B337">
        <v>4990.61889013668</v>
      </c>
      <c r="C337">
        <v>4990.61889013668</v>
      </c>
      <c r="D337">
        <v>836.604903230697</v>
      </c>
      <c r="E337">
        <v>105.529142014577</v>
      </c>
    </row>
    <row r="338" spans="1:5">
      <c r="A338">
        <v>336</v>
      </c>
      <c r="B338">
        <v>4990.61889013668</v>
      </c>
      <c r="C338">
        <v>4990.61889013668</v>
      </c>
      <c r="D338">
        <v>836.529204530832</v>
      </c>
      <c r="E338">
        <v>105.45344331471</v>
      </c>
    </row>
    <row r="339" spans="1:5">
      <c r="A339">
        <v>337</v>
      </c>
      <c r="B339">
        <v>4990.61889013668</v>
      </c>
      <c r="C339">
        <v>4990.61889013668</v>
      </c>
      <c r="D339">
        <v>836.545644155765</v>
      </c>
      <c r="E339">
        <v>105.469882939644</v>
      </c>
    </row>
    <row r="340" spans="1:5">
      <c r="A340">
        <v>338</v>
      </c>
      <c r="B340">
        <v>4990.61889013668</v>
      </c>
      <c r="C340">
        <v>4990.61889013668</v>
      </c>
      <c r="D340">
        <v>836.578171560063</v>
      </c>
      <c r="E340">
        <v>105.50241034394</v>
      </c>
    </row>
    <row r="341" spans="1:5">
      <c r="A341">
        <v>339</v>
      </c>
      <c r="B341">
        <v>4990.61889013668</v>
      </c>
      <c r="C341">
        <v>4990.61889013668</v>
      </c>
      <c r="D341">
        <v>836.666764123458</v>
      </c>
      <c r="E341">
        <v>105.591002907337</v>
      </c>
    </row>
    <row r="342" spans="1:5">
      <c r="A342">
        <v>340</v>
      </c>
      <c r="B342">
        <v>4990.61889013668</v>
      </c>
      <c r="C342">
        <v>4990.61889013668</v>
      </c>
      <c r="D342">
        <v>836.566880175796</v>
      </c>
      <c r="E342">
        <v>105.491118959675</v>
      </c>
    </row>
    <row r="343" spans="1:5">
      <c r="A343">
        <v>341</v>
      </c>
      <c r="B343">
        <v>4990.61889013668</v>
      </c>
      <c r="C343">
        <v>4990.61889013668</v>
      </c>
      <c r="D343">
        <v>836.496642191679</v>
      </c>
      <c r="E343">
        <v>105.420880975556</v>
      </c>
    </row>
    <row r="344" spans="1:5">
      <c r="A344">
        <v>342</v>
      </c>
      <c r="B344">
        <v>4990.61889013668</v>
      </c>
      <c r="C344">
        <v>4990.61889013668</v>
      </c>
      <c r="D344">
        <v>836.593297791447</v>
      </c>
      <c r="E344">
        <v>105.517536575325</v>
      </c>
    </row>
    <row r="345" spans="1:5">
      <c r="A345">
        <v>343</v>
      </c>
      <c r="B345">
        <v>4990.61889013668</v>
      </c>
      <c r="C345">
        <v>4990.61889013668</v>
      </c>
      <c r="D345">
        <v>836.599998977248</v>
      </c>
      <c r="E345">
        <v>105.524237761126</v>
      </c>
    </row>
    <row r="346" spans="1:5">
      <c r="A346">
        <v>344</v>
      </c>
      <c r="B346">
        <v>4990.61889013668</v>
      </c>
      <c r="C346">
        <v>4990.61889013668</v>
      </c>
      <c r="D346">
        <v>836.500867332167</v>
      </c>
      <c r="E346">
        <v>105.425106116046</v>
      </c>
    </row>
    <row r="347" spans="1:5">
      <c r="A347">
        <v>345</v>
      </c>
      <c r="B347">
        <v>4990.61889013668</v>
      </c>
      <c r="C347">
        <v>4990.61889013668</v>
      </c>
      <c r="D347">
        <v>836.639891880928</v>
      </c>
      <c r="E347">
        <v>105.564130664805</v>
      </c>
    </row>
    <row r="348" spans="1:5">
      <c r="A348">
        <v>346</v>
      </c>
      <c r="B348">
        <v>4990.61889013668</v>
      </c>
      <c r="C348">
        <v>4990.61889013668</v>
      </c>
      <c r="D348">
        <v>836.557855889888</v>
      </c>
      <c r="E348">
        <v>105.482094673766</v>
      </c>
    </row>
    <row r="349" spans="1:5">
      <c r="A349">
        <v>347</v>
      </c>
      <c r="B349">
        <v>4990.61889013668</v>
      </c>
      <c r="C349">
        <v>4990.61889013668</v>
      </c>
      <c r="D349">
        <v>836.669275133727</v>
      </c>
      <c r="E349">
        <v>105.593513917605</v>
      </c>
    </row>
    <row r="350" spans="1:5">
      <c r="A350">
        <v>348</v>
      </c>
      <c r="B350">
        <v>4990.61889013668</v>
      </c>
      <c r="C350">
        <v>4990.61889013668</v>
      </c>
      <c r="D350">
        <v>836.537306267063</v>
      </c>
      <c r="E350">
        <v>105.461545050941</v>
      </c>
    </row>
    <row r="351" spans="1:5">
      <c r="A351">
        <v>349</v>
      </c>
      <c r="B351">
        <v>4990.61889013668</v>
      </c>
      <c r="C351">
        <v>4990.61889013668</v>
      </c>
      <c r="D351">
        <v>836.674538712777</v>
      </c>
      <c r="E351">
        <v>105.598777496655</v>
      </c>
    </row>
    <row r="352" spans="1:5">
      <c r="A352">
        <v>350</v>
      </c>
      <c r="B352">
        <v>4990.61889013668</v>
      </c>
      <c r="C352">
        <v>4990.61889013668</v>
      </c>
      <c r="D352">
        <v>836.544220572578</v>
      </c>
      <c r="E352">
        <v>105.468459356455</v>
      </c>
    </row>
    <row r="353" spans="1:5">
      <c r="A353">
        <v>351</v>
      </c>
      <c r="B353">
        <v>4990.61889013668</v>
      </c>
      <c r="C353">
        <v>4990.61889013668</v>
      </c>
      <c r="D353">
        <v>836.563663415972</v>
      </c>
      <c r="E353">
        <v>105.48790219985</v>
      </c>
    </row>
    <row r="354" spans="1:5">
      <c r="A354">
        <v>352</v>
      </c>
      <c r="B354">
        <v>4990.61889013668</v>
      </c>
      <c r="C354">
        <v>4990.61889013668</v>
      </c>
      <c r="D354">
        <v>836.547130765006</v>
      </c>
      <c r="E354">
        <v>105.471369548885</v>
      </c>
    </row>
    <row r="355" spans="1:5">
      <c r="A355">
        <v>353</v>
      </c>
      <c r="B355">
        <v>4990.61889013668</v>
      </c>
      <c r="C355">
        <v>4990.61889013668</v>
      </c>
      <c r="D355">
        <v>836.555184285965</v>
      </c>
      <c r="E355">
        <v>105.479423069843</v>
      </c>
    </row>
    <row r="356" spans="1:5">
      <c r="A356">
        <v>354</v>
      </c>
      <c r="B356">
        <v>4990.61889013668</v>
      </c>
      <c r="C356">
        <v>4990.61889013668</v>
      </c>
      <c r="D356">
        <v>836.505283053053</v>
      </c>
      <c r="E356">
        <v>105.429521836929</v>
      </c>
    </row>
    <row r="357" spans="1:5">
      <c r="A357">
        <v>355</v>
      </c>
      <c r="B357">
        <v>4990.61889013668</v>
      </c>
      <c r="C357">
        <v>4990.61889013668</v>
      </c>
      <c r="D357">
        <v>836.501310343318</v>
      </c>
      <c r="E357">
        <v>105.425549127196</v>
      </c>
    </row>
    <row r="358" spans="1:5">
      <c r="A358">
        <v>356</v>
      </c>
      <c r="B358">
        <v>4990.61889013668</v>
      </c>
      <c r="C358">
        <v>4990.61889013668</v>
      </c>
      <c r="D358">
        <v>836.533075308708</v>
      </c>
      <c r="E358">
        <v>105.457314092588</v>
      </c>
    </row>
    <row r="359" spans="1:5">
      <c r="A359">
        <v>357</v>
      </c>
      <c r="B359">
        <v>4990.61889013668</v>
      </c>
      <c r="C359">
        <v>4990.61889013668</v>
      </c>
      <c r="D359">
        <v>836.54069790665</v>
      </c>
      <c r="E359">
        <v>105.464936690528</v>
      </c>
    </row>
    <row r="360" spans="1:5">
      <c r="A360">
        <v>358</v>
      </c>
      <c r="B360">
        <v>4990.61889013668</v>
      </c>
      <c r="C360">
        <v>4990.61889013668</v>
      </c>
      <c r="D360">
        <v>836.578571180503</v>
      </c>
      <c r="E360">
        <v>105.502809964381</v>
      </c>
    </row>
    <row r="361" spans="1:5">
      <c r="A361">
        <v>359</v>
      </c>
      <c r="B361">
        <v>4990.61889013668</v>
      </c>
      <c r="C361">
        <v>4990.61889013668</v>
      </c>
      <c r="D361">
        <v>836.579045116955</v>
      </c>
      <c r="E361">
        <v>105.503283900834</v>
      </c>
    </row>
    <row r="362" spans="1:5">
      <c r="A362">
        <v>360</v>
      </c>
      <c r="B362">
        <v>4990.61889013668</v>
      </c>
      <c r="C362">
        <v>4990.61889013668</v>
      </c>
      <c r="D362">
        <v>836.631447422827</v>
      </c>
      <c r="E362">
        <v>105.555686206706</v>
      </c>
    </row>
    <row r="363" spans="1:5">
      <c r="A363">
        <v>361</v>
      </c>
      <c r="B363">
        <v>4990.61889013668</v>
      </c>
      <c r="C363">
        <v>4990.61889013668</v>
      </c>
      <c r="D363">
        <v>836.563392060242</v>
      </c>
      <c r="E363">
        <v>105.48763084412</v>
      </c>
    </row>
    <row r="364" spans="1:5">
      <c r="A364">
        <v>362</v>
      </c>
      <c r="B364">
        <v>4990.61889013668</v>
      </c>
      <c r="C364">
        <v>4990.61889013668</v>
      </c>
      <c r="D364">
        <v>836.587163121268</v>
      </c>
      <c r="E364">
        <v>105.511401905145</v>
      </c>
    </row>
    <row r="365" spans="1:5">
      <c r="A365">
        <v>363</v>
      </c>
      <c r="B365">
        <v>4990.61889013668</v>
      </c>
      <c r="C365">
        <v>4990.61889013668</v>
      </c>
      <c r="D365">
        <v>836.586075907063</v>
      </c>
      <c r="E365">
        <v>105.510314690941</v>
      </c>
    </row>
    <row r="366" spans="1:5">
      <c r="A366">
        <v>364</v>
      </c>
      <c r="B366">
        <v>4990.61889013668</v>
      </c>
      <c r="C366">
        <v>4990.61889013668</v>
      </c>
      <c r="D366">
        <v>836.655834511654</v>
      </c>
      <c r="E366">
        <v>105.580073295532</v>
      </c>
    </row>
    <row r="367" spans="1:5">
      <c r="A367">
        <v>365</v>
      </c>
      <c r="B367">
        <v>4990.61889013668</v>
      </c>
      <c r="C367">
        <v>4990.61889013668</v>
      </c>
      <c r="D367">
        <v>836.692513953027</v>
      </c>
      <c r="E367">
        <v>105.616752736905</v>
      </c>
    </row>
    <row r="368" spans="1:5">
      <c r="A368">
        <v>366</v>
      </c>
      <c r="B368">
        <v>4990.61889013668</v>
      </c>
      <c r="C368">
        <v>4990.61889013668</v>
      </c>
      <c r="D368">
        <v>836.678106156219</v>
      </c>
      <c r="E368">
        <v>105.602344940097</v>
      </c>
    </row>
    <row r="369" spans="1:5">
      <c r="A369">
        <v>367</v>
      </c>
      <c r="B369">
        <v>4990.61889013668</v>
      </c>
      <c r="C369">
        <v>4990.61889013668</v>
      </c>
      <c r="D369">
        <v>836.709636234452</v>
      </c>
      <c r="E369">
        <v>105.633875018332</v>
      </c>
    </row>
    <row r="370" spans="1:5">
      <c r="A370">
        <v>368</v>
      </c>
      <c r="B370">
        <v>4990.61889013668</v>
      </c>
      <c r="C370">
        <v>4990.61889013668</v>
      </c>
      <c r="D370">
        <v>836.717282917608</v>
      </c>
      <c r="E370">
        <v>105.641521701484</v>
      </c>
    </row>
    <row r="371" spans="1:5">
      <c r="A371">
        <v>369</v>
      </c>
      <c r="B371">
        <v>4990.61889013668</v>
      </c>
      <c r="C371">
        <v>4990.61889013668</v>
      </c>
      <c r="D371">
        <v>836.723839004947</v>
      </c>
      <c r="E371">
        <v>105.648077788826</v>
      </c>
    </row>
    <row r="372" spans="1:5">
      <c r="A372">
        <v>370</v>
      </c>
      <c r="B372">
        <v>4990.61889013668</v>
      </c>
      <c r="C372">
        <v>4990.61889013668</v>
      </c>
      <c r="D372">
        <v>836.69154753521</v>
      </c>
      <c r="E372">
        <v>105.615786319089</v>
      </c>
    </row>
    <row r="373" spans="1:5">
      <c r="A373">
        <v>371</v>
      </c>
      <c r="B373">
        <v>4990.61889013668</v>
      </c>
      <c r="C373">
        <v>4990.61889013668</v>
      </c>
      <c r="D373">
        <v>836.711099143925</v>
      </c>
      <c r="E373">
        <v>105.635337927802</v>
      </c>
    </row>
    <row r="374" spans="1:5">
      <c r="A374">
        <v>372</v>
      </c>
      <c r="B374">
        <v>4990.61889013668</v>
      </c>
      <c r="C374">
        <v>4990.61889013668</v>
      </c>
      <c r="D374">
        <v>836.681913162863</v>
      </c>
      <c r="E374">
        <v>105.60615194674</v>
      </c>
    </row>
    <row r="375" spans="1:5">
      <c r="A375">
        <v>373</v>
      </c>
      <c r="B375">
        <v>4990.61889013668</v>
      </c>
      <c r="C375">
        <v>4990.61889013668</v>
      </c>
      <c r="D375">
        <v>836.693075975916</v>
      </c>
      <c r="E375">
        <v>105.617314759795</v>
      </c>
    </row>
    <row r="376" spans="1:5">
      <c r="A376">
        <v>374</v>
      </c>
      <c r="B376">
        <v>4990.61889013668</v>
      </c>
      <c r="C376">
        <v>4990.61889013668</v>
      </c>
      <c r="D376">
        <v>836.703818978282</v>
      </c>
      <c r="E376">
        <v>105.628057762162</v>
      </c>
    </row>
    <row r="377" spans="1:5">
      <c r="A377">
        <v>375</v>
      </c>
      <c r="B377">
        <v>4990.61889013668</v>
      </c>
      <c r="C377">
        <v>4990.61889013668</v>
      </c>
      <c r="D377">
        <v>836.678848726082</v>
      </c>
      <c r="E377">
        <v>105.603087509959</v>
      </c>
    </row>
    <row r="378" spans="1:5">
      <c r="A378">
        <v>376</v>
      </c>
      <c r="B378">
        <v>4990.61889013668</v>
      </c>
      <c r="C378">
        <v>4990.61889013668</v>
      </c>
      <c r="D378">
        <v>836.757140857251</v>
      </c>
      <c r="E378">
        <v>105.68137964113</v>
      </c>
    </row>
    <row r="379" spans="1:5">
      <c r="A379">
        <v>377</v>
      </c>
      <c r="B379">
        <v>4990.61889013668</v>
      </c>
      <c r="C379">
        <v>4990.61889013668</v>
      </c>
      <c r="D379">
        <v>836.684831922511</v>
      </c>
      <c r="E379">
        <v>105.609070706389</v>
      </c>
    </row>
    <row r="380" spans="1:5">
      <c r="A380">
        <v>378</v>
      </c>
      <c r="B380">
        <v>4990.61889013668</v>
      </c>
      <c r="C380">
        <v>4990.61889013668</v>
      </c>
      <c r="D380">
        <v>836.694651900642</v>
      </c>
      <c r="E380">
        <v>105.618890684519</v>
      </c>
    </row>
    <row r="381" spans="1:5">
      <c r="A381">
        <v>379</v>
      </c>
      <c r="B381">
        <v>4990.61889013668</v>
      </c>
      <c r="C381">
        <v>4990.61889013668</v>
      </c>
      <c r="D381">
        <v>836.650420744078</v>
      </c>
      <c r="E381">
        <v>105.574659527957</v>
      </c>
    </row>
    <row r="382" spans="1:5">
      <c r="A382">
        <v>380</v>
      </c>
      <c r="B382">
        <v>4990.61889013668</v>
      </c>
      <c r="C382">
        <v>4990.61889013668</v>
      </c>
      <c r="D382">
        <v>836.627674477743</v>
      </c>
      <c r="E382">
        <v>105.551913261622</v>
      </c>
    </row>
    <row r="383" spans="1:5">
      <c r="A383">
        <v>381</v>
      </c>
      <c r="B383">
        <v>4990.61889013668</v>
      </c>
      <c r="C383">
        <v>4990.61889013668</v>
      </c>
      <c r="D383">
        <v>836.648380105522</v>
      </c>
      <c r="E383">
        <v>105.572618889401</v>
      </c>
    </row>
    <row r="384" spans="1:5">
      <c r="A384">
        <v>382</v>
      </c>
      <c r="B384">
        <v>4990.61889013668</v>
      </c>
      <c r="C384">
        <v>4990.61889013668</v>
      </c>
      <c r="D384">
        <v>836.702843287103</v>
      </c>
      <c r="E384">
        <v>105.627082070983</v>
      </c>
    </row>
    <row r="385" spans="1:5">
      <c r="A385">
        <v>383</v>
      </c>
      <c r="B385">
        <v>4990.61889013668</v>
      </c>
      <c r="C385">
        <v>4990.61889013668</v>
      </c>
      <c r="D385">
        <v>836.651610647787</v>
      </c>
      <c r="E385">
        <v>105.575849431667</v>
      </c>
    </row>
    <row r="386" spans="1:5">
      <c r="A386">
        <v>384</v>
      </c>
      <c r="B386">
        <v>4990.61889013668</v>
      </c>
      <c r="C386">
        <v>4990.61889013668</v>
      </c>
      <c r="D386">
        <v>836.630944227154</v>
      </c>
      <c r="E386">
        <v>105.555183011033</v>
      </c>
    </row>
    <row r="387" spans="1:5">
      <c r="A387">
        <v>385</v>
      </c>
      <c r="B387">
        <v>4990.61889013668</v>
      </c>
      <c r="C387">
        <v>4990.61889013668</v>
      </c>
      <c r="D387">
        <v>836.676047682802</v>
      </c>
      <c r="E387">
        <v>105.60028646668</v>
      </c>
    </row>
    <row r="388" spans="1:5">
      <c r="A388">
        <v>386</v>
      </c>
      <c r="B388">
        <v>4990.61889013668</v>
      </c>
      <c r="C388">
        <v>4990.61889013668</v>
      </c>
      <c r="D388">
        <v>836.611214349465</v>
      </c>
      <c r="E388">
        <v>105.535453133344</v>
      </c>
    </row>
    <row r="389" spans="1:5">
      <c r="A389">
        <v>387</v>
      </c>
      <c r="B389">
        <v>4990.61889013668</v>
      </c>
      <c r="C389">
        <v>4990.61889013668</v>
      </c>
      <c r="D389">
        <v>836.675690441653</v>
      </c>
      <c r="E389">
        <v>105.599929225531</v>
      </c>
    </row>
    <row r="390" spans="1:5">
      <c r="A390">
        <v>388</v>
      </c>
      <c r="B390">
        <v>4990.61889013668</v>
      </c>
      <c r="C390">
        <v>4990.61889013668</v>
      </c>
      <c r="D390">
        <v>836.594810826667</v>
      </c>
      <c r="E390">
        <v>105.519049610545</v>
      </c>
    </row>
    <row r="391" spans="1:5">
      <c r="A391">
        <v>389</v>
      </c>
      <c r="B391">
        <v>4990.61889013668</v>
      </c>
      <c r="C391">
        <v>4990.61889013668</v>
      </c>
      <c r="D391">
        <v>836.652331534637</v>
      </c>
      <c r="E391">
        <v>105.576570318516</v>
      </c>
    </row>
    <row r="392" spans="1:5">
      <c r="A392">
        <v>390</v>
      </c>
      <c r="B392">
        <v>4990.61889013668</v>
      </c>
      <c r="C392">
        <v>4990.61889013668</v>
      </c>
      <c r="D392">
        <v>836.569244677981</v>
      </c>
      <c r="E392">
        <v>105.493483461858</v>
      </c>
    </row>
    <row r="393" spans="1:5">
      <c r="A393">
        <v>391</v>
      </c>
      <c r="B393">
        <v>4990.61889013668</v>
      </c>
      <c r="C393">
        <v>4990.61889013668</v>
      </c>
      <c r="D393">
        <v>836.677820545703</v>
      </c>
      <c r="E393">
        <v>105.602059329581</v>
      </c>
    </row>
    <row r="394" spans="1:5">
      <c r="A394">
        <v>392</v>
      </c>
      <c r="B394">
        <v>4990.61889013668</v>
      </c>
      <c r="C394">
        <v>4990.61889013668</v>
      </c>
      <c r="D394">
        <v>836.657814211679</v>
      </c>
      <c r="E394">
        <v>105.582052995558</v>
      </c>
    </row>
    <row r="395" spans="1:5">
      <c r="A395">
        <v>393</v>
      </c>
      <c r="B395">
        <v>4990.61889013668</v>
      </c>
      <c r="C395">
        <v>4990.61889013668</v>
      </c>
      <c r="D395">
        <v>836.655181282089</v>
      </c>
      <c r="E395">
        <v>105.579420065967</v>
      </c>
    </row>
    <row r="396" spans="1:5">
      <c r="A396">
        <v>394</v>
      </c>
      <c r="B396">
        <v>4990.61889013668</v>
      </c>
      <c r="C396">
        <v>4990.61889013668</v>
      </c>
      <c r="D396">
        <v>836.655512879261</v>
      </c>
      <c r="E396">
        <v>105.579751663138</v>
      </c>
    </row>
    <row r="397" spans="1:5">
      <c r="A397">
        <v>395</v>
      </c>
      <c r="B397">
        <v>4990.61889013668</v>
      </c>
      <c r="C397">
        <v>4990.61889013668</v>
      </c>
      <c r="D397">
        <v>836.643583924424</v>
      </c>
      <c r="E397">
        <v>105.567822708302</v>
      </c>
    </row>
    <row r="398" spans="1:5">
      <c r="A398">
        <v>396</v>
      </c>
      <c r="B398">
        <v>4990.61889013668</v>
      </c>
      <c r="C398">
        <v>4990.61889013668</v>
      </c>
      <c r="D398">
        <v>836.634557310386</v>
      </c>
      <c r="E398">
        <v>105.558796094264</v>
      </c>
    </row>
    <row r="399" spans="1:5">
      <c r="A399">
        <v>397</v>
      </c>
      <c r="B399">
        <v>4990.61889013668</v>
      </c>
      <c r="C399">
        <v>4990.61889013668</v>
      </c>
      <c r="D399">
        <v>836.64200422531</v>
      </c>
      <c r="E399">
        <v>105.566243009187</v>
      </c>
    </row>
    <row r="400" spans="1:5">
      <c r="A400">
        <v>398</v>
      </c>
      <c r="B400">
        <v>4990.61889013668</v>
      </c>
      <c r="C400">
        <v>4990.61889013668</v>
      </c>
      <c r="D400">
        <v>836.644710401239</v>
      </c>
      <c r="E400">
        <v>105.568949185117</v>
      </c>
    </row>
    <row r="401" spans="1:5">
      <c r="A401">
        <v>399</v>
      </c>
      <c r="B401">
        <v>4990.61889013668</v>
      </c>
      <c r="C401">
        <v>4990.61889013668</v>
      </c>
      <c r="D401">
        <v>836.656274753292</v>
      </c>
      <c r="E401">
        <v>105.580513537171</v>
      </c>
    </row>
    <row r="402" spans="1:5">
      <c r="A402">
        <v>400</v>
      </c>
      <c r="B402">
        <v>4990.61889013668</v>
      </c>
      <c r="C402">
        <v>4990.61889013668</v>
      </c>
      <c r="D402">
        <v>836.636417302876</v>
      </c>
      <c r="E402">
        <v>105.560656086754</v>
      </c>
    </row>
    <row r="403" spans="1:5">
      <c r="A403">
        <v>401</v>
      </c>
      <c r="B403">
        <v>4990.61889013668</v>
      </c>
      <c r="C403">
        <v>4990.61889013668</v>
      </c>
      <c r="D403">
        <v>836.661402139707</v>
      </c>
      <c r="E403">
        <v>105.585640923586</v>
      </c>
    </row>
    <row r="404" spans="1:5">
      <c r="A404">
        <v>402</v>
      </c>
      <c r="B404">
        <v>4990.61889013668</v>
      </c>
      <c r="C404">
        <v>4990.61889013668</v>
      </c>
      <c r="D404">
        <v>836.653578912515</v>
      </c>
      <c r="E404">
        <v>105.577817696393</v>
      </c>
    </row>
    <row r="405" spans="1:5">
      <c r="A405">
        <v>403</v>
      </c>
      <c r="B405">
        <v>4990.61889013668</v>
      </c>
      <c r="C405">
        <v>4990.61889013668</v>
      </c>
      <c r="D405">
        <v>836.61716679133</v>
      </c>
      <c r="E405">
        <v>105.541405575209</v>
      </c>
    </row>
    <row r="406" spans="1:5">
      <c r="A406">
        <v>404</v>
      </c>
      <c r="B406">
        <v>4990.61889013668</v>
      </c>
      <c r="C406">
        <v>4990.61889013668</v>
      </c>
      <c r="D406">
        <v>836.640920865565</v>
      </c>
      <c r="E406">
        <v>105.565159649443</v>
      </c>
    </row>
    <row r="407" spans="1:5">
      <c r="A407">
        <v>405</v>
      </c>
      <c r="B407">
        <v>4990.61889013668</v>
      </c>
      <c r="C407">
        <v>4990.61889013668</v>
      </c>
      <c r="D407">
        <v>836.661819955625</v>
      </c>
      <c r="E407">
        <v>105.586058739502</v>
      </c>
    </row>
    <row r="408" spans="1:5">
      <c r="A408">
        <v>406</v>
      </c>
      <c r="B408">
        <v>4990.61889013668</v>
      </c>
      <c r="C408">
        <v>4990.61889013668</v>
      </c>
      <c r="D408">
        <v>836.660009595483</v>
      </c>
      <c r="E408">
        <v>105.58424837936</v>
      </c>
    </row>
    <row r="409" spans="1:5">
      <c r="A409">
        <v>407</v>
      </c>
      <c r="B409">
        <v>4990.61889013668</v>
      </c>
      <c r="C409">
        <v>4990.61889013668</v>
      </c>
      <c r="D409">
        <v>836.630651490762</v>
      </c>
      <c r="E409">
        <v>105.554890274639</v>
      </c>
    </row>
    <row r="410" spans="1:5">
      <c r="A410">
        <v>408</v>
      </c>
      <c r="B410">
        <v>4990.61889013668</v>
      </c>
      <c r="C410">
        <v>4990.61889013668</v>
      </c>
      <c r="D410">
        <v>836.646253196355</v>
      </c>
      <c r="E410">
        <v>105.570491980234</v>
      </c>
    </row>
    <row r="411" spans="1:5">
      <c r="A411">
        <v>409</v>
      </c>
      <c r="B411">
        <v>4990.61889013668</v>
      </c>
      <c r="C411">
        <v>4990.61889013668</v>
      </c>
      <c r="D411">
        <v>836.628613275707</v>
      </c>
      <c r="E411">
        <v>105.552852059587</v>
      </c>
    </row>
    <row r="412" spans="1:5">
      <c r="A412">
        <v>410</v>
      </c>
      <c r="B412">
        <v>4990.61889013668</v>
      </c>
      <c r="C412">
        <v>4990.61889013668</v>
      </c>
      <c r="D412">
        <v>836.620117215475</v>
      </c>
      <c r="E412">
        <v>105.544355999353</v>
      </c>
    </row>
    <row r="413" spans="1:5">
      <c r="A413">
        <v>411</v>
      </c>
      <c r="B413">
        <v>4990.61889013668</v>
      </c>
      <c r="C413">
        <v>4990.61889013668</v>
      </c>
      <c r="D413">
        <v>836.643620527444</v>
      </c>
      <c r="E413">
        <v>105.567859311322</v>
      </c>
    </row>
    <row r="414" spans="1:5">
      <c r="A414">
        <v>412</v>
      </c>
      <c r="B414">
        <v>4990.61889013668</v>
      </c>
      <c r="C414">
        <v>4990.61889013668</v>
      </c>
      <c r="D414">
        <v>836.631231167096</v>
      </c>
      <c r="E414">
        <v>105.555469950974</v>
      </c>
    </row>
    <row r="415" spans="1:5">
      <c r="A415">
        <v>413</v>
      </c>
      <c r="B415">
        <v>4990.61889013668</v>
      </c>
      <c r="C415">
        <v>4990.61889013668</v>
      </c>
      <c r="D415">
        <v>836.636261752695</v>
      </c>
      <c r="E415">
        <v>105.560500536574</v>
      </c>
    </row>
    <row r="416" spans="1:5">
      <c r="A416">
        <v>414</v>
      </c>
      <c r="B416">
        <v>4990.61889013668</v>
      </c>
      <c r="C416">
        <v>4990.61889013668</v>
      </c>
      <c r="D416">
        <v>836.623755795912</v>
      </c>
      <c r="E416">
        <v>105.54799457979</v>
      </c>
    </row>
    <row r="417" spans="1:5">
      <c r="A417">
        <v>415</v>
      </c>
      <c r="B417">
        <v>4990.61889013668</v>
      </c>
      <c r="C417">
        <v>4990.61889013668</v>
      </c>
      <c r="D417">
        <v>836.655997320618</v>
      </c>
      <c r="E417">
        <v>105.580236104496</v>
      </c>
    </row>
    <row r="418" spans="1:5">
      <c r="A418">
        <v>416</v>
      </c>
      <c r="B418">
        <v>4990.61889013668</v>
      </c>
      <c r="C418">
        <v>4990.61889013668</v>
      </c>
      <c r="D418">
        <v>836.637816758883</v>
      </c>
      <c r="E418">
        <v>105.562055542761</v>
      </c>
    </row>
    <row r="419" spans="1:5">
      <c r="A419">
        <v>417</v>
      </c>
      <c r="B419">
        <v>4990.61889013668</v>
      </c>
      <c r="C419">
        <v>4990.61889013668</v>
      </c>
      <c r="D419">
        <v>836.648592432936</v>
      </c>
      <c r="E419">
        <v>105.572831216814</v>
      </c>
    </row>
    <row r="420" spans="1:5">
      <c r="A420">
        <v>418</v>
      </c>
      <c r="B420">
        <v>4990.61889013668</v>
      </c>
      <c r="C420">
        <v>4990.61889013668</v>
      </c>
      <c r="D420">
        <v>836.627629589467</v>
      </c>
      <c r="E420">
        <v>105.551868373346</v>
      </c>
    </row>
    <row r="421" spans="1:5">
      <c r="A421">
        <v>419</v>
      </c>
      <c r="B421">
        <v>4990.61889013668</v>
      </c>
      <c r="C421">
        <v>4990.61889013668</v>
      </c>
      <c r="D421">
        <v>836.628518021041</v>
      </c>
      <c r="E421">
        <v>105.552756804919</v>
      </c>
    </row>
    <row r="422" spans="1:5">
      <c r="A422">
        <v>420</v>
      </c>
      <c r="B422">
        <v>4990.61889013668</v>
      </c>
      <c r="C422">
        <v>4990.61889013668</v>
      </c>
      <c r="D422">
        <v>836.636660566445</v>
      </c>
      <c r="E422">
        <v>105.560899350323</v>
      </c>
    </row>
    <row r="423" spans="1:5">
      <c r="A423">
        <v>421</v>
      </c>
      <c r="B423">
        <v>4990.61889013668</v>
      </c>
      <c r="C423">
        <v>4990.61889013668</v>
      </c>
      <c r="D423">
        <v>836.651288495534</v>
      </c>
      <c r="E423">
        <v>105.575527279413</v>
      </c>
    </row>
    <row r="424" spans="1:5">
      <c r="A424">
        <v>422</v>
      </c>
      <c r="B424">
        <v>4990.61889013668</v>
      </c>
      <c r="C424">
        <v>4990.61889013668</v>
      </c>
      <c r="D424">
        <v>836.612881980926</v>
      </c>
      <c r="E424">
        <v>105.537120764805</v>
      </c>
    </row>
    <row r="425" spans="1:5">
      <c r="A425">
        <v>423</v>
      </c>
      <c r="B425">
        <v>4990.61889013668</v>
      </c>
      <c r="C425">
        <v>4990.61889013668</v>
      </c>
      <c r="D425">
        <v>836.643286430714</v>
      </c>
      <c r="E425">
        <v>105.567525214592</v>
      </c>
    </row>
    <row r="426" spans="1:5">
      <c r="A426">
        <v>424</v>
      </c>
      <c r="B426">
        <v>4990.61889013668</v>
      </c>
      <c r="C426">
        <v>4990.61889013668</v>
      </c>
      <c r="D426">
        <v>836.628870551729</v>
      </c>
      <c r="E426">
        <v>105.553109335606</v>
      </c>
    </row>
    <row r="427" spans="1:5">
      <c r="A427">
        <v>425</v>
      </c>
      <c r="B427">
        <v>4990.61889013668</v>
      </c>
      <c r="C427">
        <v>4990.61889013668</v>
      </c>
      <c r="D427">
        <v>836.637231131663</v>
      </c>
      <c r="E427">
        <v>105.561469915539</v>
      </c>
    </row>
    <row r="428" spans="1:5">
      <c r="A428">
        <v>426</v>
      </c>
      <c r="B428">
        <v>4990.61889013668</v>
      </c>
      <c r="C428">
        <v>4990.61889013668</v>
      </c>
      <c r="D428">
        <v>836.628191962175</v>
      </c>
      <c r="E428">
        <v>105.552430746053</v>
      </c>
    </row>
    <row r="429" spans="1:5">
      <c r="A429">
        <v>427</v>
      </c>
      <c r="B429">
        <v>4990.61889013668</v>
      </c>
      <c r="C429">
        <v>4990.61889013668</v>
      </c>
      <c r="D429">
        <v>836.633885633604</v>
      </c>
      <c r="E429">
        <v>105.558124417483</v>
      </c>
    </row>
    <row r="430" spans="1:5">
      <c r="A430">
        <v>428</v>
      </c>
      <c r="B430">
        <v>4990.61889013668</v>
      </c>
      <c r="C430">
        <v>4990.61889013668</v>
      </c>
      <c r="D430">
        <v>836.624160633725</v>
      </c>
      <c r="E430">
        <v>105.548399417603</v>
      </c>
    </row>
    <row r="431" spans="1:5">
      <c r="A431">
        <v>429</v>
      </c>
      <c r="B431">
        <v>4990.61889013668</v>
      </c>
      <c r="C431">
        <v>4990.61889013668</v>
      </c>
      <c r="D431">
        <v>836.630387669781</v>
      </c>
      <c r="E431">
        <v>105.55462645366</v>
      </c>
    </row>
    <row r="432" spans="1:5">
      <c r="A432">
        <v>430</v>
      </c>
      <c r="B432">
        <v>4990.61889013668</v>
      </c>
      <c r="C432">
        <v>4990.61889013668</v>
      </c>
      <c r="D432">
        <v>836.645011556975</v>
      </c>
      <c r="E432">
        <v>105.569250340854</v>
      </c>
    </row>
    <row r="433" spans="1:5">
      <c r="A433">
        <v>431</v>
      </c>
      <c r="B433">
        <v>4990.61889013668</v>
      </c>
      <c r="C433">
        <v>4990.61889013668</v>
      </c>
      <c r="D433">
        <v>836.642832096504</v>
      </c>
      <c r="E433">
        <v>105.567070880383</v>
      </c>
    </row>
    <row r="434" spans="1:5">
      <c r="A434">
        <v>432</v>
      </c>
      <c r="B434">
        <v>4990.61889013668</v>
      </c>
      <c r="C434">
        <v>4990.61889013668</v>
      </c>
      <c r="D434">
        <v>836.64981639532</v>
      </c>
      <c r="E434">
        <v>105.574055179197</v>
      </c>
    </row>
    <row r="435" spans="1:5">
      <c r="A435">
        <v>433</v>
      </c>
      <c r="B435">
        <v>4990.61889013668</v>
      </c>
      <c r="C435">
        <v>4990.61889013668</v>
      </c>
      <c r="D435">
        <v>836.64937425522</v>
      </c>
      <c r="E435">
        <v>105.5736130391</v>
      </c>
    </row>
    <row r="436" spans="1:5">
      <c r="A436">
        <v>434</v>
      </c>
      <c r="B436">
        <v>4990.61889013668</v>
      </c>
      <c r="C436">
        <v>4990.61889013668</v>
      </c>
      <c r="D436">
        <v>836.670368030175</v>
      </c>
      <c r="E436">
        <v>105.594606814054</v>
      </c>
    </row>
    <row r="437" spans="1:5">
      <c r="A437">
        <v>435</v>
      </c>
      <c r="B437">
        <v>4990.61889013668</v>
      </c>
      <c r="C437">
        <v>4990.61889013668</v>
      </c>
      <c r="D437">
        <v>836.645775042708</v>
      </c>
      <c r="E437">
        <v>105.570013826587</v>
      </c>
    </row>
    <row r="438" spans="1:5">
      <c r="A438">
        <v>436</v>
      </c>
      <c r="B438">
        <v>4990.61889013668</v>
      </c>
      <c r="C438">
        <v>4990.61889013668</v>
      </c>
      <c r="D438">
        <v>836.652158868837</v>
      </c>
      <c r="E438">
        <v>105.576397652714</v>
      </c>
    </row>
    <row r="439" spans="1:5">
      <c r="A439">
        <v>437</v>
      </c>
      <c r="B439">
        <v>4990.61889013668</v>
      </c>
      <c r="C439">
        <v>4990.61889013668</v>
      </c>
      <c r="D439">
        <v>836.653415003103</v>
      </c>
      <c r="E439">
        <v>105.577653786982</v>
      </c>
    </row>
    <row r="440" spans="1:5">
      <c r="A440">
        <v>438</v>
      </c>
      <c r="B440">
        <v>4990.61889013668</v>
      </c>
      <c r="C440">
        <v>4990.61889013668</v>
      </c>
      <c r="D440">
        <v>836.66463916932</v>
      </c>
      <c r="E440">
        <v>105.588877953198</v>
      </c>
    </row>
    <row r="441" spans="1:5">
      <c r="A441">
        <v>439</v>
      </c>
      <c r="B441">
        <v>4990.61889013668</v>
      </c>
      <c r="C441">
        <v>4990.61889013668</v>
      </c>
      <c r="D441">
        <v>836.667107090231</v>
      </c>
      <c r="E441">
        <v>105.591345874109</v>
      </c>
    </row>
    <row r="442" spans="1:5">
      <c r="A442">
        <v>440</v>
      </c>
      <c r="B442">
        <v>4990.61889013668</v>
      </c>
      <c r="C442">
        <v>4990.61889013668</v>
      </c>
      <c r="D442">
        <v>836.665752548804</v>
      </c>
      <c r="E442">
        <v>105.589991332682</v>
      </c>
    </row>
    <row r="443" spans="1:5">
      <c r="A443">
        <v>441</v>
      </c>
      <c r="B443">
        <v>4990.61889013668</v>
      </c>
      <c r="C443">
        <v>4990.61889013668</v>
      </c>
      <c r="D443">
        <v>836.66133114336</v>
      </c>
      <c r="E443">
        <v>105.585569927237</v>
      </c>
    </row>
    <row r="444" spans="1:5">
      <c r="A444">
        <v>442</v>
      </c>
      <c r="B444">
        <v>4990.61889013668</v>
      </c>
      <c r="C444">
        <v>4990.61889013668</v>
      </c>
      <c r="D444">
        <v>836.663410717485</v>
      </c>
      <c r="E444">
        <v>105.587649501362</v>
      </c>
    </row>
    <row r="445" spans="1:5">
      <c r="A445">
        <v>443</v>
      </c>
      <c r="B445">
        <v>4990.61889013668</v>
      </c>
      <c r="C445">
        <v>4990.61889013668</v>
      </c>
      <c r="D445">
        <v>836.663298604181</v>
      </c>
      <c r="E445">
        <v>105.587537388059</v>
      </c>
    </row>
    <row r="446" spans="1:5">
      <c r="A446">
        <v>444</v>
      </c>
      <c r="B446">
        <v>4990.61889013668</v>
      </c>
      <c r="C446">
        <v>4990.61889013668</v>
      </c>
      <c r="D446">
        <v>836.659194494484</v>
      </c>
      <c r="E446">
        <v>105.583433278361</v>
      </c>
    </row>
    <row r="447" spans="1:5">
      <c r="A447">
        <v>445</v>
      </c>
      <c r="B447">
        <v>4990.61889013668</v>
      </c>
      <c r="C447">
        <v>4990.61889013668</v>
      </c>
      <c r="D447">
        <v>836.659866145152</v>
      </c>
      <c r="E447">
        <v>105.58410492903</v>
      </c>
    </row>
    <row r="448" spans="1:5">
      <c r="A448">
        <v>446</v>
      </c>
      <c r="B448">
        <v>4990.61889013668</v>
      </c>
      <c r="C448">
        <v>4990.61889013668</v>
      </c>
      <c r="D448">
        <v>836.638762739529</v>
      </c>
      <c r="E448">
        <v>105.563001523407</v>
      </c>
    </row>
    <row r="449" spans="1:5">
      <c r="A449">
        <v>447</v>
      </c>
      <c r="B449">
        <v>4990.61889013668</v>
      </c>
      <c r="C449">
        <v>4990.61889013668</v>
      </c>
      <c r="D449">
        <v>836.642804746401</v>
      </c>
      <c r="E449">
        <v>105.56704353028</v>
      </c>
    </row>
    <row r="450" spans="1:5">
      <c r="A450">
        <v>448</v>
      </c>
      <c r="B450">
        <v>4990.61889013668</v>
      </c>
      <c r="C450">
        <v>4990.61889013668</v>
      </c>
      <c r="D450">
        <v>836.629863997468</v>
      </c>
      <c r="E450">
        <v>105.554102781346</v>
      </c>
    </row>
    <row r="451" spans="1:5">
      <c r="A451">
        <v>449</v>
      </c>
      <c r="B451">
        <v>4990.61889013668</v>
      </c>
      <c r="C451">
        <v>4990.61889013668</v>
      </c>
      <c r="D451">
        <v>836.632440916497</v>
      </c>
      <c r="E451">
        <v>105.556679700377</v>
      </c>
    </row>
    <row r="452" spans="1:5">
      <c r="A452">
        <v>450</v>
      </c>
      <c r="B452">
        <v>4990.61889013668</v>
      </c>
      <c r="C452">
        <v>4990.61889013668</v>
      </c>
      <c r="D452">
        <v>836.627235771105</v>
      </c>
      <c r="E452">
        <v>105.551474554985</v>
      </c>
    </row>
    <row r="453" spans="1:5">
      <c r="A453">
        <v>451</v>
      </c>
      <c r="B453">
        <v>4990.61889013668</v>
      </c>
      <c r="C453">
        <v>4990.61889013668</v>
      </c>
      <c r="D453">
        <v>836.636934523514</v>
      </c>
      <c r="E453">
        <v>105.561173307392</v>
      </c>
    </row>
    <row r="454" spans="1:5">
      <c r="A454">
        <v>452</v>
      </c>
      <c r="B454">
        <v>4990.61889013668</v>
      </c>
      <c r="C454">
        <v>4990.61889013668</v>
      </c>
      <c r="D454">
        <v>836.641324716214</v>
      </c>
      <c r="E454">
        <v>105.565563500093</v>
      </c>
    </row>
    <row r="455" spans="1:5">
      <c r="A455">
        <v>453</v>
      </c>
      <c r="B455">
        <v>4990.61889013668</v>
      </c>
      <c r="C455">
        <v>4990.61889013668</v>
      </c>
      <c r="D455">
        <v>836.645234299947</v>
      </c>
      <c r="E455">
        <v>105.569473083825</v>
      </c>
    </row>
    <row r="456" spans="1:5">
      <c r="A456">
        <v>454</v>
      </c>
      <c r="B456">
        <v>4990.61889013668</v>
      </c>
      <c r="C456">
        <v>4990.61889013668</v>
      </c>
      <c r="D456">
        <v>836.633169829727</v>
      </c>
      <c r="E456">
        <v>105.557408613605</v>
      </c>
    </row>
    <row r="457" spans="1:5">
      <c r="A457">
        <v>455</v>
      </c>
      <c r="B457">
        <v>4990.61889013668</v>
      </c>
      <c r="C457">
        <v>4990.61889013668</v>
      </c>
      <c r="D457">
        <v>836.640672996759</v>
      </c>
      <c r="E457">
        <v>105.564911780636</v>
      </c>
    </row>
    <row r="458" spans="1:5">
      <c r="A458">
        <v>456</v>
      </c>
      <c r="B458">
        <v>4990.61889013668</v>
      </c>
      <c r="C458">
        <v>4990.61889013668</v>
      </c>
      <c r="D458">
        <v>836.63309319838</v>
      </c>
      <c r="E458">
        <v>105.557331982259</v>
      </c>
    </row>
    <row r="459" spans="1:5">
      <c r="A459">
        <v>457</v>
      </c>
      <c r="B459">
        <v>4990.61889013668</v>
      </c>
      <c r="C459">
        <v>4990.61889013668</v>
      </c>
      <c r="D459">
        <v>836.63717363289</v>
      </c>
      <c r="E459">
        <v>105.561412416767</v>
      </c>
    </row>
    <row r="460" spans="1:5">
      <c r="A460">
        <v>458</v>
      </c>
      <c r="B460">
        <v>4990.61889013668</v>
      </c>
      <c r="C460">
        <v>4990.61889013668</v>
      </c>
      <c r="D460">
        <v>836.628172310597</v>
      </c>
      <c r="E460">
        <v>105.552411094476</v>
      </c>
    </row>
    <row r="461" spans="1:5">
      <c r="A461">
        <v>459</v>
      </c>
      <c r="B461">
        <v>4990.61889013668</v>
      </c>
      <c r="C461">
        <v>4990.61889013668</v>
      </c>
      <c r="D461">
        <v>836.633338944374</v>
      </c>
      <c r="E461">
        <v>105.557577728253</v>
      </c>
    </row>
    <row r="462" spans="1:5">
      <c r="A462">
        <v>460</v>
      </c>
      <c r="B462">
        <v>4990.61889013668</v>
      </c>
      <c r="C462">
        <v>4990.61889013668</v>
      </c>
      <c r="D462">
        <v>836.621564551036</v>
      </c>
      <c r="E462">
        <v>105.545803334916</v>
      </c>
    </row>
    <row r="463" spans="1:5">
      <c r="A463">
        <v>461</v>
      </c>
      <c r="B463">
        <v>4990.61889013668</v>
      </c>
      <c r="C463">
        <v>4990.61889013668</v>
      </c>
      <c r="D463">
        <v>836.620129428194</v>
      </c>
      <c r="E463">
        <v>105.544368212072</v>
      </c>
    </row>
    <row r="464" spans="1:5">
      <c r="A464">
        <v>462</v>
      </c>
      <c r="B464">
        <v>4990.61889013668</v>
      </c>
      <c r="C464">
        <v>4990.61889013668</v>
      </c>
      <c r="D464">
        <v>836.605973109817</v>
      </c>
      <c r="E464">
        <v>105.530211893694</v>
      </c>
    </row>
    <row r="465" spans="1:5">
      <c r="A465">
        <v>463</v>
      </c>
      <c r="B465">
        <v>4990.61889013668</v>
      </c>
      <c r="C465">
        <v>4990.61889013668</v>
      </c>
      <c r="D465">
        <v>836.623624735915</v>
      </c>
      <c r="E465">
        <v>105.547863519793</v>
      </c>
    </row>
    <row r="466" spans="1:5">
      <c r="A466">
        <v>464</v>
      </c>
      <c r="B466">
        <v>4990.61889013668</v>
      </c>
      <c r="C466">
        <v>4990.61889013668</v>
      </c>
      <c r="D466">
        <v>836.616576311044</v>
      </c>
      <c r="E466">
        <v>105.540815094921</v>
      </c>
    </row>
    <row r="467" spans="1:5">
      <c r="A467">
        <v>465</v>
      </c>
      <c r="B467">
        <v>4990.61889013668</v>
      </c>
      <c r="C467">
        <v>4990.61889013668</v>
      </c>
      <c r="D467">
        <v>836.616818269008</v>
      </c>
      <c r="E467">
        <v>105.541057052886</v>
      </c>
    </row>
    <row r="468" spans="1:5">
      <c r="A468">
        <v>466</v>
      </c>
      <c r="B468">
        <v>4990.61889013668</v>
      </c>
      <c r="C468">
        <v>4990.61889013668</v>
      </c>
      <c r="D468">
        <v>836.616284516139</v>
      </c>
      <c r="E468">
        <v>105.540523300017</v>
      </c>
    </row>
    <row r="469" spans="1:5">
      <c r="A469">
        <v>467</v>
      </c>
      <c r="B469">
        <v>4990.61889013668</v>
      </c>
      <c r="C469">
        <v>4990.61889013668</v>
      </c>
      <c r="D469">
        <v>836.61358648179</v>
      </c>
      <c r="E469">
        <v>105.537825265667</v>
      </c>
    </row>
    <row r="470" spans="1:5">
      <c r="A470">
        <v>468</v>
      </c>
      <c r="B470">
        <v>4990.61889013668</v>
      </c>
      <c r="C470">
        <v>4990.61889013668</v>
      </c>
      <c r="D470">
        <v>836.632913175874</v>
      </c>
      <c r="E470">
        <v>105.557151959751</v>
      </c>
    </row>
    <row r="471" spans="1:5">
      <c r="A471">
        <v>469</v>
      </c>
      <c r="B471">
        <v>4990.61889013668</v>
      </c>
      <c r="C471">
        <v>4990.61889013668</v>
      </c>
      <c r="D471">
        <v>836.609991536966</v>
      </c>
      <c r="E471">
        <v>105.534230320843</v>
      </c>
    </row>
    <row r="472" spans="1:5">
      <c r="A472">
        <v>470</v>
      </c>
      <c r="B472">
        <v>4990.61889013668</v>
      </c>
      <c r="C472">
        <v>4990.61889013668</v>
      </c>
      <c r="D472">
        <v>836.612224663578</v>
      </c>
      <c r="E472">
        <v>105.536463447457</v>
      </c>
    </row>
    <row r="473" spans="1:5">
      <c r="A473">
        <v>471</v>
      </c>
      <c r="B473">
        <v>4990.61889013668</v>
      </c>
      <c r="C473">
        <v>4990.61889013668</v>
      </c>
      <c r="D473">
        <v>836.607851299417</v>
      </c>
      <c r="E473">
        <v>105.532090083296</v>
      </c>
    </row>
    <row r="474" spans="1:5">
      <c r="A474">
        <v>472</v>
      </c>
      <c r="B474">
        <v>4990.61889013668</v>
      </c>
      <c r="C474">
        <v>4990.61889013668</v>
      </c>
      <c r="D474">
        <v>836.617653361283</v>
      </c>
      <c r="E474">
        <v>105.541892145162</v>
      </c>
    </row>
    <row r="475" spans="1:5">
      <c r="A475">
        <v>473</v>
      </c>
      <c r="B475">
        <v>4990.61889013668</v>
      </c>
      <c r="C475">
        <v>4990.61889013668</v>
      </c>
      <c r="D475">
        <v>836.620415961451</v>
      </c>
      <c r="E475">
        <v>105.54465474533</v>
      </c>
    </row>
    <row r="476" spans="1:5">
      <c r="A476">
        <v>474</v>
      </c>
      <c r="B476">
        <v>4990.61889013668</v>
      </c>
      <c r="C476">
        <v>4990.61889013668</v>
      </c>
      <c r="D476">
        <v>836.61428255824</v>
      </c>
      <c r="E476">
        <v>105.538521342118</v>
      </c>
    </row>
    <row r="477" spans="1:5">
      <c r="A477">
        <v>475</v>
      </c>
      <c r="B477">
        <v>4990.61889013668</v>
      </c>
      <c r="C477">
        <v>4990.61889013668</v>
      </c>
      <c r="D477">
        <v>836.605975076778</v>
      </c>
      <c r="E477">
        <v>105.530213860658</v>
      </c>
    </row>
    <row r="478" spans="1:5">
      <c r="A478">
        <v>476</v>
      </c>
      <c r="B478">
        <v>4990.61889013668</v>
      </c>
      <c r="C478">
        <v>4990.61889013668</v>
      </c>
      <c r="D478">
        <v>836.614562227719</v>
      </c>
      <c r="E478">
        <v>105.538801011597</v>
      </c>
    </row>
    <row r="479" spans="1:5">
      <c r="A479">
        <v>477</v>
      </c>
      <c r="B479">
        <v>4990.61889013668</v>
      </c>
      <c r="C479">
        <v>4990.61889013668</v>
      </c>
      <c r="D479">
        <v>836.613104446106</v>
      </c>
      <c r="E479">
        <v>105.537343229984</v>
      </c>
    </row>
    <row r="480" spans="1:5">
      <c r="A480">
        <v>478</v>
      </c>
      <c r="B480">
        <v>4990.61889013668</v>
      </c>
      <c r="C480">
        <v>4990.61889013668</v>
      </c>
      <c r="D480">
        <v>836.59889747666</v>
      </c>
      <c r="E480">
        <v>105.523136260538</v>
      </c>
    </row>
    <row r="481" spans="1:5">
      <c r="A481">
        <v>479</v>
      </c>
      <c r="B481">
        <v>4990.61889013668</v>
      </c>
      <c r="C481">
        <v>4990.61889013668</v>
      </c>
      <c r="D481">
        <v>836.609467519814</v>
      </c>
      <c r="E481">
        <v>105.533706303691</v>
      </c>
    </row>
    <row r="482" spans="1:5">
      <c r="A482">
        <v>480</v>
      </c>
      <c r="B482">
        <v>4990.61889013668</v>
      </c>
      <c r="C482">
        <v>4990.61889013668</v>
      </c>
      <c r="D482">
        <v>836.608315047879</v>
      </c>
      <c r="E482">
        <v>105.532553831757</v>
      </c>
    </row>
    <row r="483" spans="1:5">
      <c r="A483">
        <v>481</v>
      </c>
      <c r="B483">
        <v>4990.61889013668</v>
      </c>
      <c r="C483">
        <v>4990.61889013668</v>
      </c>
      <c r="D483">
        <v>836.604698396922</v>
      </c>
      <c r="E483">
        <v>105.5289371808</v>
      </c>
    </row>
    <row r="484" spans="1:5">
      <c r="A484">
        <v>482</v>
      </c>
      <c r="B484">
        <v>4990.61889013668</v>
      </c>
      <c r="C484">
        <v>4990.61889013668</v>
      </c>
      <c r="D484">
        <v>836.605494897333</v>
      </c>
      <c r="E484">
        <v>105.529733681211</v>
      </c>
    </row>
    <row r="485" spans="1:5">
      <c r="A485">
        <v>483</v>
      </c>
      <c r="B485">
        <v>4990.61889013668</v>
      </c>
      <c r="C485">
        <v>4990.61889013668</v>
      </c>
      <c r="D485">
        <v>836.608836306304</v>
      </c>
      <c r="E485">
        <v>105.533075090183</v>
      </c>
    </row>
    <row r="486" spans="1:5">
      <c r="A486">
        <v>484</v>
      </c>
      <c r="B486">
        <v>4990.61889013668</v>
      </c>
      <c r="C486">
        <v>4990.61889013668</v>
      </c>
      <c r="D486">
        <v>836.603079694102</v>
      </c>
      <c r="E486">
        <v>105.527318477981</v>
      </c>
    </row>
    <row r="487" spans="1:5">
      <c r="A487">
        <v>485</v>
      </c>
      <c r="B487">
        <v>4990.61889013668</v>
      </c>
      <c r="C487">
        <v>4990.61889013668</v>
      </c>
      <c r="D487">
        <v>836.609954354461</v>
      </c>
      <c r="E487">
        <v>105.534193138339</v>
      </c>
    </row>
    <row r="488" spans="1:5">
      <c r="A488">
        <v>486</v>
      </c>
      <c r="B488">
        <v>4990.61889013668</v>
      </c>
      <c r="C488">
        <v>4990.61889013668</v>
      </c>
      <c r="D488">
        <v>836.603197511076</v>
      </c>
      <c r="E488">
        <v>105.527436294955</v>
      </c>
    </row>
    <row r="489" spans="1:5">
      <c r="A489">
        <v>487</v>
      </c>
      <c r="B489">
        <v>4990.61889013668</v>
      </c>
      <c r="C489">
        <v>4990.61889013668</v>
      </c>
      <c r="D489">
        <v>836.608146404959</v>
      </c>
      <c r="E489">
        <v>105.532385188838</v>
      </c>
    </row>
    <row r="490" spans="1:5">
      <c r="A490">
        <v>488</v>
      </c>
      <c r="B490">
        <v>4990.61889013668</v>
      </c>
      <c r="C490">
        <v>4990.61889013668</v>
      </c>
      <c r="D490">
        <v>836.603773271</v>
      </c>
      <c r="E490">
        <v>105.528012054879</v>
      </c>
    </row>
    <row r="491" spans="1:5">
      <c r="A491">
        <v>489</v>
      </c>
      <c r="B491">
        <v>4990.61889013668</v>
      </c>
      <c r="C491">
        <v>4990.61889013668</v>
      </c>
      <c r="D491">
        <v>836.613519963554</v>
      </c>
      <c r="E491">
        <v>105.537758747434</v>
      </c>
    </row>
    <row r="492" spans="1:5">
      <c r="A492">
        <v>490</v>
      </c>
      <c r="B492">
        <v>4990.61889013668</v>
      </c>
      <c r="C492">
        <v>4990.61889013668</v>
      </c>
      <c r="D492">
        <v>836.612755818204</v>
      </c>
      <c r="E492">
        <v>105.536994602081</v>
      </c>
    </row>
    <row r="493" spans="1:5">
      <c r="A493">
        <v>491</v>
      </c>
      <c r="B493">
        <v>4990.61889013668</v>
      </c>
      <c r="C493">
        <v>4990.61889013668</v>
      </c>
      <c r="D493">
        <v>836.62261738874</v>
      </c>
      <c r="E493">
        <v>105.546856172617</v>
      </c>
    </row>
    <row r="494" spans="1:5">
      <c r="A494">
        <v>492</v>
      </c>
      <c r="B494">
        <v>4990.61889013668</v>
      </c>
      <c r="C494">
        <v>4990.61889013668</v>
      </c>
      <c r="D494">
        <v>836.611040465525</v>
      </c>
      <c r="E494">
        <v>105.535279249403</v>
      </c>
    </row>
    <row r="495" spans="1:5">
      <c r="A495">
        <v>493</v>
      </c>
      <c r="B495">
        <v>4990.61889013668</v>
      </c>
      <c r="C495">
        <v>4990.61889013668</v>
      </c>
      <c r="D495">
        <v>836.613724231246</v>
      </c>
      <c r="E495">
        <v>105.537963015124</v>
      </c>
    </row>
    <row r="496" spans="1:5">
      <c r="A496">
        <v>494</v>
      </c>
      <c r="B496">
        <v>4990.61889013668</v>
      </c>
      <c r="C496">
        <v>4990.61889013668</v>
      </c>
      <c r="D496">
        <v>836.612461136253</v>
      </c>
      <c r="E496">
        <v>105.536699920132</v>
      </c>
    </row>
    <row r="497" spans="1:5">
      <c r="A497">
        <v>495</v>
      </c>
      <c r="B497">
        <v>4990.61889013668</v>
      </c>
      <c r="C497">
        <v>4990.61889013668</v>
      </c>
      <c r="D497">
        <v>836.620371647478</v>
      </c>
      <c r="E497">
        <v>105.544610431357</v>
      </c>
    </row>
    <row r="498" spans="1:5">
      <c r="A498">
        <v>496</v>
      </c>
      <c r="B498">
        <v>4990.61889013668</v>
      </c>
      <c r="C498">
        <v>4990.61889013668</v>
      </c>
      <c r="D498">
        <v>836.619543525073</v>
      </c>
      <c r="E498">
        <v>105.543782308951</v>
      </c>
    </row>
    <row r="499" spans="1:5">
      <c r="A499">
        <v>497</v>
      </c>
      <c r="B499">
        <v>4990.61889013668</v>
      </c>
      <c r="C499">
        <v>4990.61889013668</v>
      </c>
      <c r="D499">
        <v>836.618360566502</v>
      </c>
      <c r="E499">
        <v>105.54259935038</v>
      </c>
    </row>
    <row r="500" spans="1:5">
      <c r="A500">
        <v>498</v>
      </c>
      <c r="B500">
        <v>4990.61889013668</v>
      </c>
      <c r="C500">
        <v>4990.61889013668</v>
      </c>
      <c r="D500">
        <v>836.619020192362</v>
      </c>
      <c r="E500">
        <v>105.543258976242</v>
      </c>
    </row>
    <row r="501" spans="1:5">
      <c r="A501">
        <v>499</v>
      </c>
      <c r="B501">
        <v>4990.61889013668</v>
      </c>
      <c r="C501">
        <v>4990.61889013668</v>
      </c>
      <c r="D501">
        <v>836.612479830613</v>
      </c>
      <c r="E501">
        <v>105.536718614491</v>
      </c>
    </row>
    <row r="502" spans="1:5">
      <c r="A502">
        <v>500</v>
      </c>
      <c r="B502">
        <v>4990.61889013668</v>
      </c>
      <c r="C502">
        <v>4990.61889013668</v>
      </c>
      <c r="D502">
        <v>836.620746603689</v>
      </c>
      <c r="E502">
        <v>105.544985387568</v>
      </c>
    </row>
    <row r="503" spans="1:5">
      <c r="A503">
        <v>501</v>
      </c>
      <c r="B503">
        <v>4990.61889013668</v>
      </c>
      <c r="C503">
        <v>4990.61889013668</v>
      </c>
      <c r="D503">
        <v>836.625814407799</v>
      </c>
      <c r="E503">
        <v>105.550053191677</v>
      </c>
    </row>
    <row r="504" spans="1:5">
      <c r="A504">
        <v>502</v>
      </c>
      <c r="B504">
        <v>4990.61889013668</v>
      </c>
      <c r="C504">
        <v>4990.61889013668</v>
      </c>
      <c r="D504">
        <v>836.626534606359</v>
      </c>
      <c r="E504">
        <v>105.550773390235</v>
      </c>
    </row>
    <row r="505" spans="1:5">
      <c r="A505">
        <v>503</v>
      </c>
      <c r="B505">
        <v>4990.61889013668</v>
      </c>
      <c r="C505">
        <v>4990.61889013668</v>
      </c>
      <c r="D505">
        <v>836.627213030773</v>
      </c>
      <c r="E505">
        <v>105.551451814653</v>
      </c>
    </row>
    <row r="506" spans="1:5">
      <c r="A506">
        <v>504</v>
      </c>
      <c r="B506">
        <v>4990.61889013668</v>
      </c>
      <c r="C506">
        <v>4990.61889013668</v>
      </c>
      <c r="D506">
        <v>836.633966052273</v>
      </c>
      <c r="E506">
        <v>105.558204836151</v>
      </c>
    </row>
    <row r="507" spans="1:5">
      <c r="A507">
        <v>505</v>
      </c>
      <c r="B507">
        <v>4990.61889013668</v>
      </c>
      <c r="C507">
        <v>4990.61889013668</v>
      </c>
      <c r="D507">
        <v>836.626578147704</v>
      </c>
      <c r="E507">
        <v>105.550816931582</v>
      </c>
    </row>
    <row r="508" spans="1:5">
      <c r="A508">
        <v>506</v>
      </c>
      <c r="B508">
        <v>4990.61889013668</v>
      </c>
      <c r="C508">
        <v>4990.61889013668</v>
      </c>
      <c r="D508">
        <v>836.627205008905</v>
      </c>
      <c r="E508">
        <v>105.551443792784</v>
      </c>
    </row>
    <row r="509" spans="1:5">
      <c r="A509">
        <v>507</v>
      </c>
      <c r="B509">
        <v>4990.61889013668</v>
      </c>
      <c r="C509">
        <v>4990.61889013668</v>
      </c>
      <c r="D509">
        <v>836.631166874121</v>
      </c>
      <c r="E509">
        <v>105.555405657999</v>
      </c>
    </row>
    <row r="510" spans="1:5">
      <c r="A510">
        <v>508</v>
      </c>
      <c r="B510">
        <v>4990.61889013668</v>
      </c>
      <c r="C510">
        <v>4990.61889013668</v>
      </c>
      <c r="D510">
        <v>836.622949633726</v>
      </c>
      <c r="E510">
        <v>105.547188417603</v>
      </c>
    </row>
    <row r="511" spans="1:5">
      <c r="A511">
        <v>509</v>
      </c>
      <c r="B511">
        <v>4990.61889013668</v>
      </c>
      <c r="C511">
        <v>4990.61889013668</v>
      </c>
      <c r="D511">
        <v>836.627086200292</v>
      </c>
      <c r="E511">
        <v>105.55132498417</v>
      </c>
    </row>
    <row r="512" spans="1:5">
      <c r="A512">
        <v>510</v>
      </c>
      <c r="B512">
        <v>4990.61889013668</v>
      </c>
      <c r="C512">
        <v>4990.61889013668</v>
      </c>
      <c r="D512">
        <v>836.61985384382</v>
      </c>
      <c r="E512">
        <v>105.544092627699</v>
      </c>
    </row>
    <row r="513" spans="1:5">
      <c r="A513">
        <v>511</v>
      </c>
      <c r="B513">
        <v>4990.61889013668</v>
      </c>
      <c r="C513">
        <v>4990.61889013668</v>
      </c>
      <c r="D513">
        <v>836.622356610603</v>
      </c>
      <c r="E513">
        <v>105.54659539448</v>
      </c>
    </row>
    <row r="514" spans="1:5">
      <c r="A514">
        <v>512</v>
      </c>
      <c r="B514">
        <v>4990.61889013668</v>
      </c>
      <c r="C514">
        <v>4990.61889013668</v>
      </c>
      <c r="D514">
        <v>836.632021671751</v>
      </c>
      <c r="E514">
        <v>105.556260455629</v>
      </c>
    </row>
    <row r="515" spans="1:5">
      <c r="A515">
        <v>513</v>
      </c>
      <c r="B515">
        <v>4990.61889013668</v>
      </c>
      <c r="C515">
        <v>4990.61889013668</v>
      </c>
      <c r="D515">
        <v>836.628804712649</v>
      </c>
      <c r="E515">
        <v>105.553043496528</v>
      </c>
    </row>
    <row r="516" spans="1:5">
      <c r="A516">
        <v>514</v>
      </c>
      <c r="B516">
        <v>4990.61889013668</v>
      </c>
      <c r="C516">
        <v>4990.61889013668</v>
      </c>
      <c r="D516">
        <v>836.62494255295</v>
      </c>
      <c r="E516">
        <v>105.549181336829</v>
      </c>
    </row>
    <row r="517" spans="1:5">
      <c r="A517">
        <v>515</v>
      </c>
      <c r="B517">
        <v>4990.61889013668</v>
      </c>
      <c r="C517">
        <v>4990.61889013668</v>
      </c>
      <c r="D517">
        <v>836.626830582236</v>
      </c>
      <c r="E517">
        <v>105.551069366113</v>
      </c>
    </row>
    <row r="518" spans="1:5">
      <c r="A518">
        <v>516</v>
      </c>
      <c r="B518">
        <v>4990.61889013668</v>
      </c>
      <c r="C518">
        <v>4990.61889013668</v>
      </c>
      <c r="D518">
        <v>836.625768119522</v>
      </c>
      <c r="E518">
        <v>105.5500069034</v>
      </c>
    </row>
    <row r="519" spans="1:5">
      <c r="A519">
        <v>517</v>
      </c>
      <c r="B519">
        <v>4990.61889013668</v>
      </c>
      <c r="C519">
        <v>4990.61889013668</v>
      </c>
      <c r="D519">
        <v>836.623369205573</v>
      </c>
      <c r="E519">
        <v>105.547607989451</v>
      </c>
    </row>
    <row r="520" spans="1:5">
      <c r="A520">
        <v>518</v>
      </c>
      <c r="B520">
        <v>4990.61889013668</v>
      </c>
      <c r="C520">
        <v>4990.61889013668</v>
      </c>
      <c r="D520">
        <v>836.627557277627</v>
      </c>
      <c r="E520">
        <v>105.551796061505</v>
      </c>
    </row>
    <row r="521" spans="1:5">
      <c r="A521">
        <v>519</v>
      </c>
      <c r="B521">
        <v>4990.61889013668</v>
      </c>
      <c r="C521">
        <v>4990.61889013668</v>
      </c>
      <c r="D521">
        <v>836.624345390856</v>
      </c>
      <c r="E521">
        <v>105.548584174734</v>
      </c>
    </row>
    <row r="522" spans="1:5">
      <c r="A522">
        <v>520</v>
      </c>
      <c r="B522">
        <v>4990.61889013668</v>
      </c>
      <c r="C522">
        <v>4990.61889013668</v>
      </c>
      <c r="D522">
        <v>836.618479942585</v>
      </c>
      <c r="E522">
        <v>105.542718726463</v>
      </c>
    </row>
    <row r="523" spans="1:5">
      <c r="A523">
        <v>521</v>
      </c>
      <c r="B523">
        <v>4990.61889013668</v>
      </c>
      <c r="C523">
        <v>4990.61889013668</v>
      </c>
      <c r="D523">
        <v>836.622202082473</v>
      </c>
      <c r="E523">
        <v>105.546440866351</v>
      </c>
    </row>
    <row r="524" spans="1:5">
      <c r="A524">
        <v>522</v>
      </c>
      <c r="B524">
        <v>4990.61889013668</v>
      </c>
      <c r="C524">
        <v>4990.61889013668</v>
      </c>
      <c r="D524">
        <v>836.62299654685</v>
      </c>
      <c r="E524">
        <v>105.547235330728</v>
      </c>
    </row>
    <row r="525" spans="1:5">
      <c r="A525">
        <v>523</v>
      </c>
      <c r="B525">
        <v>4990.61889013668</v>
      </c>
      <c r="C525">
        <v>4990.61889013668</v>
      </c>
      <c r="D525">
        <v>836.618639563175</v>
      </c>
      <c r="E525">
        <v>105.542878347053</v>
      </c>
    </row>
    <row r="526" spans="1:5">
      <c r="A526">
        <v>524</v>
      </c>
      <c r="B526">
        <v>4990.61889013668</v>
      </c>
      <c r="C526">
        <v>4990.61889013668</v>
      </c>
      <c r="D526">
        <v>836.621996509734</v>
      </c>
      <c r="E526">
        <v>105.546235293613</v>
      </c>
    </row>
    <row r="527" spans="1:5">
      <c r="A527">
        <v>525</v>
      </c>
      <c r="B527">
        <v>4990.61889013668</v>
      </c>
      <c r="C527">
        <v>4990.61889013668</v>
      </c>
      <c r="D527">
        <v>836.620371633741</v>
      </c>
      <c r="E527">
        <v>105.54461041762</v>
      </c>
    </row>
    <row r="528" spans="1:5">
      <c r="A528">
        <v>526</v>
      </c>
      <c r="B528">
        <v>4990.61889013668</v>
      </c>
      <c r="C528">
        <v>4990.61889013668</v>
      </c>
      <c r="D528">
        <v>836.620250309368</v>
      </c>
      <c r="E528">
        <v>105.544489093246</v>
      </c>
    </row>
    <row r="529" spans="1:5">
      <c r="A529">
        <v>527</v>
      </c>
      <c r="B529">
        <v>4990.61889013668</v>
      </c>
      <c r="C529">
        <v>4990.61889013668</v>
      </c>
      <c r="D529">
        <v>836.617756929912</v>
      </c>
      <c r="E529">
        <v>105.541995713791</v>
      </c>
    </row>
    <row r="530" spans="1:5">
      <c r="A530">
        <v>528</v>
      </c>
      <c r="B530">
        <v>4990.61889013668</v>
      </c>
      <c r="C530">
        <v>4990.61889013668</v>
      </c>
      <c r="D530">
        <v>836.618518179393</v>
      </c>
      <c r="E530">
        <v>105.542756963271</v>
      </c>
    </row>
    <row r="531" spans="1:5">
      <c r="A531">
        <v>529</v>
      </c>
      <c r="B531">
        <v>4990.61889013668</v>
      </c>
      <c r="C531">
        <v>4990.61889013668</v>
      </c>
      <c r="D531">
        <v>836.620788562819</v>
      </c>
      <c r="E531">
        <v>105.545027346698</v>
      </c>
    </row>
    <row r="532" spans="1:5">
      <c r="A532">
        <v>530</v>
      </c>
      <c r="B532">
        <v>4990.61889013668</v>
      </c>
      <c r="C532">
        <v>4990.61889013668</v>
      </c>
      <c r="D532">
        <v>836.621361393647</v>
      </c>
      <c r="E532">
        <v>105.545600177525</v>
      </c>
    </row>
    <row r="533" spans="1:5">
      <c r="A533">
        <v>531</v>
      </c>
      <c r="B533">
        <v>4990.61889013668</v>
      </c>
      <c r="C533">
        <v>4990.61889013668</v>
      </c>
      <c r="D533">
        <v>836.622936056272</v>
      </c>
      <c r="E533">
        <v>105.54717484015</v>
      </c>
    </row>
    <row r="534" spans="1:5">
      <c r="A534">
        <v>532</v>
      </c>
      <c r="B534">
        <v>4990.61889013668</v>
      </c>
      <c r="C534">
        <v>4990.61889013668</v>
      </c>
      <c r="D534">
        <v>836.622727065376</v>
      </c>
      <c r="E534">
        <v>105.546965849253</v>
      </c>
    </row>
    <row r="535" spans="1:5">
      <c r="A535">
        <v>533</v>
      </c>
      <c r="B535">
        <v>4990.61889013668</v>
      </c>
      <c r="C535">
        <v>4990.61889013668</v>
      </c>
      <c r="D535">
        <v>836.621009828159</v>
      </c>
      <c r="E535">
        <v>105.545248612037</v>
      </c>
    </row>
    <row r="536" spans="1:5">
      <c r="A536">
        <v>534</v>
      </c>
      <c r="B536">
        <v>4990.61889013668</v>
      </c>
      <c r="C536">
        <v>4990.61889013668</v>
      </c>
      <c r="D536">
        <v>836.619506895815</v>
      </c>
      <c r="E536">
        <v>105.543745679692</v>
      </c>
    </row>
    <row r="537" spans="1:5">
      <c r="A537">
        <v>535</v>
      </c>
      <c r="B537">
        <v>4990.61889013668</v>
      </c>
      <c r="C537">
        <v>4990.61889013668</v>
      </c>
      <c r="D537">
        <v>836.6214259652</v>
      </c>
      <c r="E537">
        <v>105.545664749078</v>
      </c>
    </row>
    <row r="538" spans="1:5">
      <c r="A538">
        <v>536</v>
      </c>
      <c r="B538">
        <v>4990.61889013668</v>
      </c>
      <c r="C538">
        <v>4990.61889013668</v>
      </c>
      <c r="D538">
        <v>836.617779596001</v>
      </c>
      <c r="E538">
        <v>105.542018379878</v>
      </c>
    </row>
    <row r="539" spans="1:5">
      <c r="A539">
        <v>537</v>
      </c>
      <c r="B539">
        <v>4990.61889013668</v>
      </c>
      <c r="C539">
        <v>4990.61889013668</v>
      </c>
      <c r="D539">
        <v>836.622833324194</v>
      </c>
      <c r="E539">
        <v>105.547072108071</v>
      </c>
    </row>
    <row r="540" spans="1:5">
      <c r="A540">
        <v>538</v>
      </c>
      <c r="B540">
        <v>4990.61889013668</v>
      </c>
      <c r="C540">
        <v>4990.61889013668</v>
      </c>
      <c r="D540">
        <v>836.618719000015</v>
      </c>
      <c r="E540">
        <v>105.542957783892</v>
      </c>
    </row>
    <row r="541" spans="1:5">
      <c r="A541">
        <v>539</v>
      </c>
      <c r="B541">
        <v>4990.61889013668</v>
      </c>
      <c r="C541">
        <v>4990.61889013668</v>
      </c>
      <c r="D541">
        <v>836.623221413717</v>
      </c>
      <c r="E541">
        <v>105.547460197595</v>
      </c>
    </row>
    <row r="542" spans="1:5">
      <c r="A542">
        <v>540</v>
      </c>
      <c r="B542">
        <v>4990.61889013668</v>
      </c>
      <c r="C542">
        <v>4990.61889013668</v>
      </c>
      <c r="D542">
        <v>836.620841128241</v>
      </c>
      <c r="E542">
        <v>105.545079912118</v>
      </c>
    </row>
    <row r="543" spans="1:5">
      <c r="A543">
        <v>541</v>
      </c>
      <c r="B543">
        <v>4990.61889013668</v>
      </c>
      <c r="C543">
        <v>4990.61889013668</v>
      </c>
      <c r="D543">
        <v>836.621051529854</v>
      </c>
      <c r="E543">
        <v>105.545290313733</v>
      </c>
    </row>
    <row r="544" spans="1:5">
      <c r="A544">
        <v>542</v>
      </c>
      <c r="B544">
        <v>4990.61889013668</v>
      </c>
      <c r="C544">
        <v>4990.61889013668</v>
      </c>
      <c r="D544">
        <v>836.621785824739</v>
      </c>
      <c r="E544">
        <v>105.546024608618</v>
      </c>
    </row>
    <row r="545" spans="1:5">
      <c r="A545">
        <v>543</v>
      </c>
      <c r="B545">
        <v>4990.61889013668</v>
      </c>
      <c r="C545">
        <v>4990.61889013668</v>
      </c>
      <c r="D545">
        <v>836.6208053108</v>
      </c>
      <c r="E545">
        <v>105.545044094677</v>
      </c>
    </row>
    <row r="546" spans="1:5">
      <c r="A546">
        <v>544</v>
      </c>
      <c r="B546">
        <v>4990.61889013668</v>
      </c>
      <c r="C546">
        <v>4990.61889013668</v>
      </c>
      <c r="D546">
        <v>836.623972444072</v>
      </c>
      <c r="E546">
        <v>105.54821122795</v>
      </c>
    </row>
    <row r="547" spans="1:5">
      <c r="A547">
        <v>545</v>
      </c>
      <c r="B547">
        <v>4990.61889013668</v>
      </c>
      <c r="C547">
        <v>4990.61889013668</v>
      </c>
      <c r="D547">
        <v>836.619907043276</v>
      </c>
      <c r="E547">
        <v>105.544145827156</v>
      </c>
    </row>
    <row r="548" spans="1:5">
      <c r="A548">
        <v>546</v>
      </c>
      <c r="B548">
        <v>4990.61889013668</v>
      </c>
      <c r="C548">
        <v>4990.61889013668</v>
      </c>
      <c r="D548">
        <v>836.620497433859</v>
      </c>
      <c r="E548">
        <v>105.544736217738</v>
      </c>
    </row>
    <row r="549" spans="1:5">
      <c r="A549">
        <v>547</v>
      </c>
      <c r="B549">
        <v>4990.61889013668</v>
      </c>
      <c r="C549">
        <v>4990.61889013668</v>
      </c>
      <c r="D549">
        <v>836.619559852459</v>
      </c>
      <c r="E549">
        <v>105.543798636336</v>
      </c>
    </row>
    <row r="550" spans="1:5">
      <c r="A550">
        <v>548</v>
      </c>
      <c r="B550">
        <v>4990.61889013668</v>
      </c>
      <c r="C550">
        <v>4990.61889013668</v>
      </c>
      <c r="D550">
        <v>836.623753144243</v>
      </c>
      <c r="E550">
        <v>105.547991928122</v>
      </c>
    </row>
    <row r="551" spans="1:5">
      <c r="A551">
        <v>549</v>
      </c>
      <c r="B551">
        <v>4990.61889013668</v>
      </c>
      <c r="C551">
        <v>4990.61889013668</v>
      </c>
      <c r="D551">
        <v>836.620352676672</v>
      </c>
      <c r="E551">
        <v>105.544591460552</v>
      </c>
    </row>
    <row r="552" spans="1:5">
      <c r="A552">
        <v>550</v>
      </c>
      <c r="B552">
        <v>4990.61889013668</v>
      </c>
      <c r="C552">
        <v>4990.61889013668</v>
      </c>
      <c r="D552">
        <v>836.621825083999</v>
      </c>
      <c r="E552">
        <v>105.546063867877</v>
      </c>
    </row>
    <row r="553" spans="1:5">
      <c r="A553">
        <v>551</v>
      </c>
      <c r="B553">
        <v>4990.61889013668</v>
      </c>
      <c r="C553">
        <v>4990.61889013668</v>
      </c>
      <c r="D553">
        <v>836.620847186321</v>
      </c>
      <c r="E553">
        <v>105.5450859702</v>
      </c>
    </row>
    <row r="554" spans="1:5">
      <c r="A554">
        <v>552</v>
      </c>
      <c r="B554">
        <v>4990.61889013668</v>
      </c>
      <c r="C554">
        <v>4990.61889013668</v>
      </c>
      <c r="D554">
        <v>836.622084121914</v>
      </c>
      <c r="E554">
        <v>105.546322905793</v>
      </c>
    </row>
    <row r="555" spans="1:5">
      <c r="A555">
        <v>553</v>
      </c>
      <c r="B555">
        <v>4990.61889013668</v>
      </c>
      <c r="C555">
        <v>4990.61889013668</v>
      </c>
      <c r="D555">
        <v>836.619674892689</v>
      </c>
      <c r="E555">
        <v>105.543913676567</v>
      </c>
    </row>
    <row r="556" spans="1:5">
      <c r="A556">
        <v>554</v>
      </c>
      <c r="B556">
        <v>4990.61889013668</v>
      </c>
      <c r="C556">
        <v>4990.61889013668</v>
      </c>
      <c r="D556">
        <v>836.620395789347</v>
      </c>
      <c r="E556">
        <v>105.544634573224</v>
      </c>
    </row>
    <row r="557" spans="1:5">
      <c r="A557">
        <v>555</v>
      </c>
      <c r="B557">
        <v>4990.61889013668</v>
      </c>
      <c r="C557">
        <v>4990.61889013668</v>
      </c>
      <c r="D557">
        <v>836.618128791922</v>
      </c>
      <c r="E557">
        <v>105.542367575799</v>
      </c>
    </row>
    <row r="558" spans="1:5">
      <c r="A558">
        <v>556</v>
      </c>
      <c r="B558">
        <v>4990.61889013668</v>
      </c>
      <c r="C558">
        <v>4990.61889013668</v>
      </c>
      <c r="D558">
        <v>836.621690478707</v>
      </c>
      <c r="E558">
        <v>105.545929262584</v>
      </c>
    </row>
    <row r="559" spans="1:5">
      <c r="A559">
        <v>557</v>
      </c>
      <c r="B559">
        <v>4990.61889013668</v>
      </c>
      <c r="C559">
        <v>4990.61889013668</v>
      </c>
      <c r="D559">
        <v>836.622323822096</v>
      </c>
      <c r="E559">
        <v>105.546562605976</v>
      </c>
    </row>
    <row r="560" spans="1:5">
      <c r="A560">
        <v>558</v>
      </c>
      <c r="B560">
        <v>4990.61889013668</v>
      </c>
      <c r="C560">
        <v>4990.61889013668</v>
      </c>
      <c r="D560">
        <v>836.621923663043</v>
      </c>
      <c r="E560">
        <v>105.546162446922</v>
      </c>
    </row>
    <row r="561" spans="1:5">
      <c r="A561">
        <v>559</v>
      </c>
      <c r="B561">
        <v>4990.61889013668</v>
      </c>
      <c r="C561">
        <v>4990.61889013668</v>
      </c>
      <c r="D561">
        <v>836.62150711386</v>
      </c>
      <c r="E561">
        <v>105.545745897737</v>
      </c>
    </row>
    <row r="562" spans="1:5">
      <c r="A562">
        <v>560</v>
      </c>
      <c r="B562">
        <v>4990.61889013668</v>
      </c>
      <c r="C562">
        <v>4990.61889013668</v>
      </c>
      <c r="D562">
        <v>836.621328746363</v>
      </c>
      <c r="E562">
        <v>105.545567530241</v>
      </c>
    </row>
    <row r="563" spans="1:5">
      <c r="A563">
        <v>561</v>
      </c>
      <c r="B563">
        <v>4990.61889013668</v>
      </c>
      <c r="C563">
        <v>4990.61889013668</v>
      </c>
      <c r="D563">
        <v>836.620445494707</v>
      </c>
      <c r="E563">
        <v>105.544684278585</v>
      </c>
    </row>
    <row r="564" spans="1:5">
      <c r="A564">
        <v>562</v>
      </c>
      <c r="B564">
        <v>4990.61889013668</v>
      </c>
      <c r="C564">
        <v>4990.61889013668</v>
      </c>
      <c r="D564">
        <v>836.620438957948</v>
      </c>
      <c r="E564">
        <v>105.544677741828</v>
      </c>
    </row>
    <row r="565" spans="1:5">
      <c r="A565">
        <v>563</v>
      </c>
      <c r="B565">
        <v>4990.61889013668</v>
      </c>
      <c r="C565">
        <v>4990.61889013668</v>
      </c>
      <c r="D565">
        <v>836.620755852254</v>
      </c>
      <c r="E565">
        <v>105.544994636132</v>
      </c>
    </row>
    <row r="566" spans="1:5">
      <c r="A566">
        <v>564</v>
      </c>
      <c r="B566">
        <v>4990.61889013668</v>
      </c>
      <c r="C566">
        <v>4990.61889013668</v>
      </c>
      <c r="D566">
        <v>836.620330623501</v>
      </c>
      <c r="E566">
        <v>105.544569407381</v>
      </c>
    </row>
    <row r="567" spans="1:5">
      <c r="A567">
        <v>565</v>
      </c>
      <c r="B567">
        <v>4990.61889013668</v>
      </c>
      <c r="C567">
        <v>4990.61889013668</v>
      </c>
      <c r="D567">
        <v>836.620535013281</v>
      </c>
      <c r="E567">
        <v>105.544773797159</v>
      </c>
    </row>
    <row r="568" spans="1:5">
      <c r="A568">
        <v>566</v>
      </c>
      <c r="B568">
        <v>4990.61889013668</v>
      </c>
      <c r="C568">
        <v>4990.61889013668</v>
      </c>
      <c r="D568">
        <v>836.619312717008</v>
      </c>
      <c r="E568">
        <v>105.543551500884</v>
      </c>
    </row>
    <row r="569" spans="1:5">
      <c r="A569">
        <v>567</v>
      </c>
      <c r="B569">
        <v>4990.61889013668</v>
      </c>
      <c r="C569">
        <v>4990.61889013668</v>
      </c>
      <c r="D569">
        <v>836.618734274096</v>
      </c>
      <c r="E569">
        <v>105.542973057974</v>
      </c>
    </row>
    <row r="570" spans="1:5">
      <c r="A570">
        <v>568</v>
      </c>
      <c r="B570">
        <v>4990.61889013668</v>
      </c>
      <c r="C570">
        <v>4990.61889013668</v>
      </c>
      <c r="D570">
        <v>836.618208972669</v>
      </c>
      <c r="E570">
        <v>105.542447756547</v>
      </c>
    </row>
    <row r="571" spans="1:5">
      <c r="A571">
        <v>569</v>
      </c>
      <c r="B571">
        <v>4990.61889013668</v>
      </c>
      <c r="C571">
        <v>4990.61889013668</v>
      </c>
      <c r="D571">
        <v>836.618897934976</v>
      </c>
      <c r="E571">
        <v>105.543136718854</v>
      </c>
    </row>
    <row r="572" spans="1:5">
      <c r="A572">
        <v>570</v>
      </c>
      <c r="B572">
        <v>4990.61889013668</v>
      </c>
      <c r="C572">
        <v>4990.61889013668</v>
      </c>
      <c r="D572">
        <v>836.620140701545</v>
      </c>
      <c r="E572">
        <v>105.544379485422</v>
      </c>
    </row>
    <row r="573" spans="1:5">
      <c r="A573">
        <v>571</v>
      </c>
      <c r="B573">
        <v>4990.61889013668</v>
      </c>
      <c r="C573">
        <v>4990.61889013668</v>
      </c>
      <c r="D573">
        <v>836.617489800209</v>
      </c>
      <c r="E573">
        <v>105.541728584087</v>
      </c>
    </row>
    <row r="574" spans="1:5">
      <c r="A574">
        <v>572</v>
      </c>
      <c r="B574">
        <v>4990.61889013668</v>
      </c>
      <c r="C574">
        <v>4990.61889013668</v>
      </c>
      <c r="D574">
        <v>836.618961665128</v>
      </c>
      <c r="E574">
        <v>105.543200449006</v>
      </c>
    </row>
    <row r="575" spans="1:5">
      <c r="A575">
        <v>573</v>
      </c>
      <c r="B575">
        <v>4990.61889013668</v>
      </c>
      <c r="C575">
        <v>4990.61889013668</v>
      </c>
      <c r="D575">
        <v>836.619168229416</v>
      </c>
      <c r="E575">
        <v>105.543407013294</v>
      </c>
    </row>
    <row r="576" spans="1:5">
      <c r="A576">
        <v>574</v>
      </c>
      <c r="B576">
        <v>4990.61889013668</v>
      </c>
      <c r="C576">
        <v>4990.61889013668</v>
      </c>
      <c r="D576">
        <v>836.619689769727</v>
      </c>
      <c r="E576">
        <v>105.543928553606</v>
      </c>
    </row>
    <row r="577" spans="1:5">
      <c r="A577">
        <v>575</v>
      </c>
      <c r="B577">
        <v>4990.61889013668</v>
      </c>
      <c r="C577">
        <v>4990.61889013668</v>
      </c>
      <c r="D577">
        <v>836.619633612891</v>
      </c>
      <c r="E577">
        <v>105.543872396769</v>
      </c>
    </row>
    <row r="578" spans="1:5">
      <c r="A578">
        <v>576</v>
      </c>
      <c r="B578">
        <v>4990.61889013668</v>
      </c>
      <c r="C578">
        <v>4990.61889013668</v>
      </c>
      <c r="D578">
        <v>836.618427794281</v>
      </c>
      <c r="E578">
        <v>105.542666578159</v>
      </c>
    </row>
    <row r="579" spans="1:5">
      <c r="A579">
        <v>577</v>
      </c>
      <c r="B579">
        <v>4990.61889013668</v>
      </c>
      <c r="C579">
        <v>4990.61889013668</v>
      </c>
      <c r="D579">
        <v>836.617796713852</v>
      </c>
      <c r="E579">
        <v>105.542035497731</v>
      </c>
    </row>
    <row r="580" spans="1:5">
      <c r="A580">
        <v>578</v>
      </c>
      <c r="B580">
        <v>4990.61889013668</v>
      </c>
      <c r="C580">
        <v>4990.61889013668</v>
      </c>
      <c r="D580">
        <v>836.618871425746</v>
      </c>
      <c r="E580">
        <v>105.543110209625</v>
      </c>
    </row>
    <row r="581" spans="1:5">
      <c r="A581">
        <v>579</v>
      </c>
      <c r="B581">
        <v>4990.61889013668</v>
      </c>
      <c r="C581">
        <v>4990.61889013668</v>
      </c>
      <c r="D581">
        <v>836.619297046844</v>
      </c>
      <c r="E581">
        <v>105.543535830722</v>
      </c>
    </row>
    <row r="582" spans="1:5">
      <c r="A582">
        <v>580</v>
      </c>
      <c r="B582">
        <v>4990.61889013668</v>
      </c>
      <c r="C582">
        <v>4990.61889013668</v>
      </c>
      <c r="D582">
        <v>836.619794148216</v>
      </c>
      <c r="E582">
        <v>105.544032932093</v>
      </c>
    </row>
    <row r="583" spans="1:5">
      <c r="A583">
        <v>581</v>
      </c>
      <c r="B583">
        <v>4990.61889013668</v>
      </c>
      <c r="C583">
        <v>4990.61889013668</v>
      </c>
      <c r="D583">
        <v>836.619114842208</v>
      </c>
      <c r="E583">
        <v>105.543353626088</v>
      </c>
    </row>
    <row r="584" spans="1:5">
      <c r="A584">
        <v>582</v>
      </c>
      <c r="B584">
        <v>4990.61889013668</v>
      </c>
      <c r="C584">
        <v>4990.61889013668</v>
      </c>
      <c r="D584">
        <v>836.619071653693</v>
      </c>
      <c r="E584">
        <v>105.543310437571</v>
      </c>
    </row>
    <row r="585" spans="1:5">
      <c r="A585">
        <v>583</v>
      </c>
      <c r="B585">
        <v>4990.61889013668</v>
      </c>
      <c r="C585">
        <v>4990.61889013668</v>
      </c>
      <c r="D585">
        <v>836.62067925736</v>
      </c>
      <c r="E585">
        <v>105.544918041238</v>
      </c>
    </row>
    <row r="586" spans="1:5">
      <c r="A586">
        <v>584</v>
      </c>
      <c r="B586">
        <v>4990.61889013668</v>
      </c>
      <c r="C586">
        <v>4990.61889013668</v>
      </c>
      <c r="D586">
        <v>836.619544189627</v>
      </c>
      <c r="E586">
        <v>105.543782973505</v>
      </c>
    </row>
    <row r="587" spans="1:5">
      <c r="A587">
        <v>585</v>
      </c>
      <c r="B587">
        <v>4990.61889013668</v>
      </c>
      <c r="C587">
        <v>4990.61889013668</v>
      </c>
      <c r="D587">
        <v>836.621444431715</v>
      </c>
      <c r="E587">
        <v>105.545683215592</v>
      </c>
    </row>
    <row r="588" spans="1:5">
      <c r="A588">
        <v>586</v>
      </c>
      <c r="B588">
        <v>4990.61889013668</v>
      </c>
      <c r="C588">
        <v>4990.61889013668</v>
      </c>
      <c r="D588">
        <v>836.622557830508</v>
      </c>
      <c r="E588">
        <v>105.546796614385</v>
      </c>
    </row>
    <row r="589" spans="1:5">
      <c r="A589">
        <v>587</v>
      </c>
      <c r="B589">
        <v>4990.61889013668</v>
      </c>
      <c r="C589">
        <v>4990.61889013668</v>
      </c>
      <c r="D589">
        <v>836.621203284437</v>
      </c>
      <c r="E589">
        <v>105.545442068314</v>
      </c>
    </row>
    <row r="590" spans="1:5">
      <c r="A590">
        <v>588</v>
      </c>
      <c r="B590">
        <v>4990.61889013668</v>
      </c>
      <c r="C590">
        <v>4990.61889013668</v>
      </c>
      <c r="D590">
        <v>836.623909221047</v>
      </c>
      <c r="E590">
        <v>105.548148004927</v>
      </c>
    </row>
    <row r="591" spans="1:5">
      <c r="A591">
        <v>589</v>
      </c>
      <c r="B591">
        <v>4990.61889013668</v>
      </c>
      <c r="C591">
        <v>4990.61889013668</v>
      </c>
      <c r="D591">
        <v>836.620928344411</v>
      </c>
      <c r="E591">
        <v>105.545167128289</v>
      </c>
    </row>
    <row r="592" spans="1:5">
      <c r="A592">
        <v>590</v>
      </c>
      <c r="B592">
        <v>4990.61889013668</v>
      </c>
      <c r="C592">
        <v>4990.61889013668</v>
      </c>
      <c r="D592">
        <v>836.621164626778</v>
      </c>
      <c r="E592">
        <v>105.545403410655</v>
      </c>
    </row>
    <row r="593" spans="1:5">
      <c r="A593">
        <v>591</v>
      </c>
      <c r="B593">
        <v>4990.61889013668</v>
      </c>
      <c r="C593">
        <v>4990.61889013668</v>
      </c>
      <c r="D593">
        <v>836.622511534384</v>
      </c>
      <c r="E593">
        <v>105.546750318263</v>
      </c>
    </row>
    <row r="594" spans="1:5">
      <c r="A594">
        <v>592</v>
      </c>
      <c r="B594">
        <v>4990.61889013668</v>
      </c>
      <c r="C594">
        <v>4990.61889013668</v>
      </c>
      <c r="D594">
        <v>836.622398710981</v>
      </c>
      <c r="E594">
        <v>105.54663749486</v>
      </c>
    </row>
    <row r="595" spans="1:5">
      <c r="A595">
        <v>593</v>
      </c>
      <c r="B595">
        <v>4990.61889013668</v>
      </c>
      <c r="C595">
        <v>4990.61889013668</v>
      </c>
      <c r="D595">
        <v>836.62103763183</v>
      </c>
      <c r="E595">
        <v>105.545276415708</v>
      </c>
    </row>
    <row r="596" spans="1:5">
      <c r="A596">
        <v>594</v>
      </c>
      <c r="B596">
        <v>4990.61889013668</v>
      </c>
      <c r="C596">
        <v>4990.61889013668</v>
      </c>
      <c r="D596">
        <v>836.622045006483</v>
      </c>
      <c r="E596">
        <v>105.54628379036</v>
      </c>
    </row>
    <row r="597" spans="1:5">
      <c r="A597">
        <v>595</v>
      </c>
      <c r="B597">
        <v>4990.61889013668</v>
      </c>
      <c r="C597">
        <v>4990.61889013668</v>
      </c>
      <c r="D597">
        <v>836.621194097033</v>
      </c>
      <c r="E597">
        <v>105.545432880911</v>
      </c>
    </row>
    <row r="598" spans="1:5">
      <c r="A598">
        <v>596</v>
      </c>
      <c r="B598">
        <v>4990.61889013668</v>
      </c>
      <c r="C598">
        <v>4990.61889013668</v>
      </c>
      <c r="D598">
        <v>836.620567763755</v>
      </c>
      <c r="E598">
        <v>105.544806547633</v>
      </c>
    </row>
    <row r="599" spans="1:5">
      <c r="A599">
        <v>597</v>
      </c>
      <c r="B599">
        <v>4990.61889013668</v>
      </c>
      <c r="C599">
        <v>4990.61889013668</v>
      </c>
      <c r="D599">
        <v>836.619911860413</v>
      </c>
      <c r="E599">
        <v>105.544150644291</v>
      </c>
    </row>
    <row r="600" spans="1:5">
      <c r="A600">
        <v>598</v>
      </c>
      <c r="B600">
        <v>4990.61889013668</v>
      </c>
      <c r="C600">
        <v>4990.61889013668</v>
      </c>
      <c r="D600">
        <v>836.621580932367</v>
      </c>
      <c r="E600">
        <v>105.545819716246</v>
      </c>
    </row>
    <row r="601" spans="1:5">
      <c r="A601">
        <v>599</v>
      </c>
      <c r="B601">
        <v>4990.61889013668</v>
      </c>
      <c r="C601">
        <v>4990.61889013668</v>
      </c>
      <c r="D601">
        <v>836.620604492969</v>
      </c>
      <c r="E601">
        <v>105.544843276848</v>
      </c>
    </row>
    <row r="602" spans="1:5">
      <c r="A602">
        <v>600</v>
      </c>
      <c r="B602">
        <v>4990.61889013668</v>
      </c>
      <c r="C602">
        <v>4990.61889013668</v>
      </c>
      <c r="D602">
        <v>836.619657034272</v>
      </c>
      <c r="E602">
        <v>105.543895818151</v>
      </c>
    </row>
    <row r="603" spans="1:5">
      <c r="A603">
        <v>601</v>
      </c>
      <c r="B603">
        <v>4990.61889013668</v>
      </c>
      <c r="C603">
        <v>4990.61889013668</v>
      </c>
      <c r="D603">
        <v>836.620423101664</v>
      </c>
      <c r="E603">
        <v>105.544661885543</v>
      </c>
    </row>
    <row r="604" spans="1:5">
      <c r="A604">
        <v>602</v>
      </c>
      <c r="B604">
        <v>4990.61889013668</v>
      </c>
      <c r="C604">
        <v>4990.61889013668</v>
      </c>
      <c r="D604">
        <v>836.620003918347</v>
      </c>
      <c r="E604">
        <v>105.544242702224</v>
      </c>
    </row>
    <row r="605" spans="1:5">
      <c r="A605">
        <v>603</v>
      </c>
      <c r="B605">
        <v>4990.61889013668</v>
      </c>
      <c r="C605">
        <v>4990.61889013668</v>
      </c>
      <c r="D605">
        <v>836.619937521163</v>
      </c>
      <c r="E605">
        <v>105.544176305041</v>
      </c>
    </row>
    <row r="606" spans="1:5">
      <c r="A606">
        <v>604</v>
      </c>
      <c r="B606">
        <v>4990.61889013668</v>
      </c>
      <c r="C606">
        <v>4990.61889013668</v>
      </c>
      <c r="D606">
        <v>836.621682407891</v>
      </c>
      <c r="E606">
        <v>105.545921191769</v>
      </c>
    </row>
    <row r="607" spans="1:5">
      <c r="A607">
        <v>605</v>
      </c>
      <c r="B607">
        <v>4990.61889013668</v>
      </c>
      <c r="C607">
        <v>4990.61889013668</v>
      </c>
      <c r="D607">
        <v>836.620144191317</v>
      </c>
      <c r="E607">
        <v>105.544382975197</v>
      </c>
    </row>
    <row r="608" spans="1:5">
      <c r="A608">
        <v>606</v>
      </c>
      <c r="B608">
        <v>4990.61889013668</v>
      </c>
      <c r="C608">
        <v>4990.61889013668</v>
      </c>
      <c r="D608">
        <v>836.61889717499</v>
      </c>
      <c r="E608">
        <v>105.543135958869</v>
      </c>
    </row>
    <row r="609" spans="1:5">
      <c r="A609">
        <v>607</v>
      </c>
      <c r="B609">
        <v>4990.61889013668</v>
      </c>
      <c r="C609">
        <v>4990.61889013668</v>
      </c>
      <c r="D609">
        <v>836.619445689381</v>
      </c>
      <c r="E609">
        <v>105.543684473259</v>
      </c>
    </row>
    <row r="610" spans="1:5">
      <c r="A610">
        <v>608</v>
      </c>
      <c r="B610">
        <v>4990.61889013668</v>
      </c>
      <c r="C610">
        <v>4990.61889013668</v>
      </c>
      <c r="D610">
        <v>836.620110046593</v>
      </c>
      <c r="E610">
        <v>105.54434883047</v>
      </c>
    </row>
    <row r="611" spans="1:5">
      <c r="A611">
        <v>609</v>
      </c>
      <c r="B611">
        <v>4990.61889013668</v>
      </c>
      <c r="C611">
        <v>4990.61889013668</v>
      </c>
      <c r="D611">
        <v>836.619684533453</v>
      </c>
      <c r="E611">
        <v>105.543923317331</v>
      </c>
    </row>
    <row r="612" spans="1:5">
      <c r="A612">
        <v>610</v>
      </c>
      <c r="B612">
        <v>4990.61889013668</v>
      </c>
      <c r="C612">
        <v>4990.61889013668</v>
      </c>
      <c r="D612">
        <v>836.619756607884</v>
      </c>
      <c r="E612">
        <v>105.54399539176</v>
      </c>
    </row>
    <row r="613" spans="1:5">
      <c r="A613">
        <v>611</v>
      </c>
      <c r="B613">
        <v>4990.61889013668</v>
      </c>
      <c r="C613">
        <v>4990.61889013668</v>
      </c>
      <c r="D613">
        <v>836.620086928216</v>
      </c>
      <c r="E613">
        <v>105.544325712095</v>
      </c>
    </row>
    <row r="614" spans="1:5">
      <c r="A614">
        <v>612</v>
      </c>
      <c r="B614">
        <v>4990.61889013668</v>
      </c>
      <c r="C614">
        <v>4990.61889013668</v>
      </c>
      <c r="D614">
        <v>836.620571929005</v>
      </c>
      <c r="E614">
        <v>105.544810712884</v>
      </c>
    </row>
    <row r="615" spans="1:5">
      <c r="A615">
        <v>613</v>
      </c>
      <c r="B615">
        <v>4990.61889013668</v>
      </c>
      <c r="C615">
        <v>4990.61889013668</v>
      </c>
      <c r="D615">
        <v>836.620194096632</v>
      </c>
      <c r="E615">
        <v>105.54443288051</v>
      </c>
    </row>
    <row r="616" spans="1:5">
      <c r="A616">
        <v>614</v>
      </c>
      <c r="B616">
        <v>4990.61889013668</v>
      </c>
      <c r="C616">
        <v>4990.61889013668</v>
      </c>
      <c r="D616">
        <v>836.619894062665</v>
      </c>
      <c r="E616">
        <v>105.544132846543</v>
      </c>
    </row>
    <row r="617" spans="1:5">
      <c r="A617">
        <v>615</v>
      </c>
      <c r="B617">
        <v>4990.61889013668</v>
      </c>
      <c r="C617">
        <v>4990.61889013668</v>
      </c>
      <c r="D617">
        <v>836.619988429245</v>
      </c>
      <c r="E617">
        <v>105.544227213122</v>
      </c>
    </row>
    <row r="618" spans="1:5">
      <c r="A618">
        <v>616</v>
      </c>
      <c r="B618">
        <v>4990.61889013668</v>
      </c>
      <c r="C618">
        <v>4990.61889013668</v>
      </c>
      <c r="D618">
        <v>836.620288164123</v>
      </c>
      <c r="E618">
        <v>105.544526948001</v>
      </c>
    </row>
    <row r="619" spans="1:5">
      <c r="A619">
        <v>617</v>
      </c>
      <c r="B619">
        <v>4990.61889013668</v>
      </c>
      <c r="C619">
        <v>4990.61889013668</v>
      </c>
      <c r="D619">
        <v>836.620362949512</v>
      </c>
      <c r="E619">
        <v>105.54460173339</v>
      </c>
    </row>
    <row r="620" spans="1:5">
      <c r="A620">
        <v>618</v>
      </c>
      <c r="B620">
        <v>4990.61889013668</v>
      </c>
      <c r="C620">
        <v>4990.61889013668</v>
      </c>
      <c r="D620">
        <v>836.620661354941</v>
      </c>
      <c r="E620">
        <v>105.544900138819</v>
      </c>
    </row>
    <row r="621" spans="1:5">
      <c r="A621">
        <v>619</v>
      </c>
      <c r="B621">
        <v>4990.61889013668</v>
      </c>
      <c r="C621">
        <v>4990.61889013668</v>
      </c>
      <c r="D621">
        <v>836.619981321435</v>
      </c>
      <c r="E621">
        <v>105.544220105314</v>
      </c>
    </row>
    <row r="622" spans="1:5">
      <c r="A622">
        <v>620</v>
      </c>
      <c r="B622">
        <v>4990.61889013668</v>
      </c>
      <c r="C622">
        <v>4990.61889013668</v>
      </c>
      <c r="D622">
        <v>836.620031716421</v>
      </c>
      <c r="E622">
        <v>105.5442705003</v>
      </c>
    </row>
    <row r="623" spans="1:5">
      <c r="A623">
        <v>621</v>
      </c>
      <c r="B623">
        <v>4990.61889013668</v>
      </c>
      <c r="C623">
        <v>4990.61889013668</v>
      </c>
      <c r="D623">
        <v>836.621351225323</v>
      </c>
      <c r="E623">
        <v>105.545590009202</v>
      </c>
    </row>
    <row r="624" spans="1:5">
      <c r="A624">
        <v>622</v>
      </c>
      <c r="B624">
        <v>4990.61889013668</v>
      </c>
      <c r="C624">
        <v>4990.61889013668</v>
      </c>
      <c r="D624">
        <v>836.621174813076</v>
      </c>
      <c r="E624">
        <v>105.545413596952</v>
      </c>
    </row>
    <row r="625" spans="1:5">
      <c r="A625">
        <v>623</v>
      </c>
      <c r="B625">
        <v>4990.61889013668</v>
      </c>
      <c r="C625">
        <v>4990.61889013668</v>
      </c>
      <c r="D625">
        <v>836.622048327773</v>
      </c>
      <c r="E625">
        <v>105.54628711165</v>
      </c>
    </row>
    <row r="626" spans="1:5">
      <c r="A626">
        <v>624</v>
      </c>
      <c r="B626">
        <v>4990.61889013668</v>
      </c>
      <c r="C626">
        <v>4990.61889013668</v>
      </c>
      <c r="D626">
        <v>836.622067253292</v>
      </c>
      <c r="E626">
        <v>105.54630603717</v>
      </c>
    </row>
    <row r="627" spans="1:5">
      <c r="A627">
        <v>625</v>
      </c>
      <c r="B627">
        <v>4990.61889013668</v>
      </c>
      <c r="C627">
        <v>4990.61889013668</v>
      </c>
      <c r="D627">
        <v>836.621565703669</v>
      </c>
      <c r="E627">
        <v>105.545804487548</v>
      </c>
    </row>
    <row r="628" spans="1:5">
      <c r="A628">
        <v>626</v>
      </c>
      <c r="B628">
        <v>4990.61889013668</v>
      </c>
      <c r="C628">
        <v>4990.61889013668</v>
      </c>
      <c r="D628">
        <v>836.621379715378</v>
      </c>
      <c r="E628">
        <v>105.545618499257</v>
      </c>
    </row>
    <row r="629" spans="1:5">
      <c r="A629">
        <v>627</v>
      </c>
      <c r="B629">
        <v>4990.61889013668</v>
      </c>
      <c r="C629">
        <v>4990.61889013668</v>
      </c>
      <c r="D629">
        <v>836.62195094585</v>
      </c>
      <c r="E629">
        <v>105.546189729729</v>
      </c>
    </row>
    <row r="630" spans="1:5">
      <c r="A630">
        <v>628</v>
      </c>
      <c r="B630">
        <v>4990.61889013668</v>
      </c>
      <c r="C630">
        <v>4990.61889013668</v>
      </c>
      <c r="D630">
        <v>836.621723877702</v>
      </c>
      <c r="E630">
        <v>105.54596266158</v>
      </c>
    </row>
    <row r="631" spans="1:5">
      <c r="A631">
        <v>629</v>
      </c>
      <c r="B631">
        <v>4990.61889013668</v>
      </c>
      <c r="C631">
        <v>4990.61889013668</v>
      </c>
      <c r="D631">
        <v>836.621784644179</v>
      </c>
      <c r="E631">
        <v>105.546023428057</v>
      </c>
    </row>
    <row r="632" spans="1:5">
      <c r="A632">
        <v>630</v>
      </c>
      <c r="B632">
        <v>4990.61889013668</v>
      </c>
      <c r="C632">
        <v>4990.61889013668</v>
      </c>
      <c r="D632">
        <v>836.621472154578</v>
      </c>
      <c r="E632">
        <v>105.545710938457</v>
      </c>
    </row>
    <row r="633" spans="1:5">
      <c r="A633">
        <v>631</v>
      </c>
      <c r="B633">
        <v>4990.61889013668</v>
      </c>
      <c r="C633">
        <v>4990.61889013668</v>
      </c>
      <c r="D633">
        <v>836.62200465392</v>
      </c>
      <c r="E633">
        <v>105.546243437798</v>
      </c>
    </row>
    <row r="634" spans="1:5">
      <c r="A634">
        <v>632</v>
      </c>
      <c r="B634">
        <v>4990.61889013668</v>
      </c>
      <c r="C634">
        <v>4990.61889013668</v>
      </c>
      <c r="D634">
        <v>836.621654418018</v>
      </c>
      <c r="E634">
        <v>105.545893201896</v>
      </c>
    </row>
    <row r="635" spans="1:5">
      <c r="A635">
        <v>633</v>
      </c>
      <c r="B635">
        <v>4990.61889013668</v>
      </c>
      <c r="C635">
        <v>4990.61889013668</v>
      </c>
      <c r="D635">
        <v>836.621376958343</v>
      </c>
      <c r="E635">
        <v>105.545615742223</v>
      </c>
    </row>
    <row r="636" spans="1:5">
      <c r="A636">
        <v>634</v>
      </c>
      <c r="B636">
        <v>4990.61889013668</v>
      </c>
      <c r="C636">
        <v>4990.61889013668</v>
      </c>
      <c r="D636">
        <v>836.622466645924</v>
      </c>
      <c r="E636">
        <v>105.546705429804</v>
      </c>
    </row>
    <row r="637" spans="1:5">
      <c r="A637">
        <v>635</v>
      </c>
      <c r="B637">
        <v>4990.61889013668</v>
      </c>
      <c r="C637">
        <v>4990.61889013668</v>
      </c>
      <c r="D637">
        <v>836.622513093696</v>
      </c>
      <c r="E637">
        <v>105.546751877575</v>
      </c>
    </row>
    <row r="638" spans="1:5">
      <c r="A638">
        <v>636</v>
      </c>
      <c r="B638">
        <v>4990.61889013668</v>
      </c>
      <c r="C638">
        <v>4990.61889013668</v>
      </c>
      <c r="D638">
        <v>836.621868017395</v>
      </c>
      <c r="E638">
        <v>105.546106801274</v>
      </c>
    </row>
    <row r="639" spans="1:5">
      <c r="A639">
        <v>637</v>
      </c>
      <c r="B639">
        <v>4990.61889013668</v>
      </c>
      <c r="C639">
        <v>4990.61889013668</v>
      </c>
      <c r="D639">
        <v>836.62215578988</v>
      </c>
      <c r="E639">
        <v>105.546394573757</v>
      </c>
    </row>
    <row r="640" spans="1:5">
      <c r="A640">
        <v>638</v>
      </c>
      <c r="B640">
        <v>4990.61889013668</v>
      </c>
      <c r="C640">
        <v>4990.61889013668</v>
      </c>
      <c r="D640">
        <v>836.621862026247</v>
      </c>
      <c r="E640">
        <v>105.546100810125</v>
      </c>
    </row>
    <row r="641" spans="1:5">
      <c r="A641">
        <v>639</v>
      </c>
      <c r="B641">
        <v>4990.61889013668</v>
      </c>
      <c r="C641">
        <v>4990.61889013668</v>
      </c>
      <c r="D641">
        <v>836.621761607274</v>
      </c>
      <c r="E641">
        <v>105.546000391151</v>
      </c>
    </row>
    <row r="642" spans="1:5">
      <c r="A642">
        <v>640</v>
      </c>
      <c r="B642">
        <v>4990.61889013668</v>
      </c>
      <c r="C642">
        <v>4990.61889013668</v>
      </c>
      <c r="D642">
        <v>836.621271420569</v>
      </c>
      <c r="E642">
        <v>105.545510204447</v>
      </c>
    </row>
    <row r="643" spans="1:5">
      <c r="A643">
        <v>641</v>
      </c>
      <c r="B643">
        <v>4990.61889013668</v>
      </c>
      <c r="C643">
        <v>4990.61889013668</v>
      </c>
      <c r="D643">
        <v>836.621976083988</v>
      </c>
      <c r="E643">
        <v>105.546214867867</v>
      </c>
    </row>
    <row r="644" spans="1:5">
      <c r="A644">
        <v>642</v>
      </c>
      <c r="B644">
        <v>4990.61889013668</v>
      </c>
      <c r="C644">
        <v>4990.61889013668</v>
      </c>
      <c r="D644">
        <v>836.622109773844</v>
      </c>
      <c r="E644">
        <v>105.546348557722</v>
      </c>
    </row>
    <row r="645" spans="1:5">
      <c r="A645">
        <v>643</v>
      </c>
      <c r="B645">
        <v>4990.61889013668</v>
      </c>
      <c r="C645">
        <v>4990.61889013668</v>
      </c>
      <c r="D645">
        <v>836.622206698358</v>
      </c>
      <c r="E645">
        <v>105.546445482235</v>
      </c>
    </row>
    <row r="646" spans="1:5">
      <c r="A646">
        <v>644</v>
      </c>
      <c r="B646">
        <v>4990.61889013668</v>
      </c>
      <c r="C646">
        <v>4990.61889013668</v>
      </c>
      <c r="D646">
        <v>836.621240293726</v>
      </c>
      <c r="E646">
        <v>105.545479077604</v>
      </c>
    </row>
    <row r="647" spans="1:5">
      <c r="A647">
        <v>645</v>
      </c>
      <c r="B647">
        <v>4990.61889013668</v>
      </c>
      <c r="C647">
        <v>4990.61889013668</v>
      </c>
      <c r="D647">
        <v>836.620732530295</v>
      </c>
      <c r="E647">
        <v>105.544971314173</v>
      </c>
    </row>
    <row r="648" spans="1:5">
      <c r="A648">
        <v>646</v>
      </c>
      <c r="B648">
        <v>4990.61889013668</v>
      </c>
      <c r="C648">
        <v>4990.61889013668</v>
      </c>
      <c r="D648">
        <v>836.620917728958</v>
      </c>
      <c r="E648">
        <v>105.545156512837</v>
      </c>
    </row>
    <row r="649" spans="1:5">
      <c r="A649">
        <v>647</v>
      </c>
      <c r="B649">
        <v>4990.61889013668</v>
      </c>
      <c r="C649">
        <v>4990.61889013668</v>
      </c>
      <c r="D649">
        <v>836.620902570332</v>
      </c>
      <c r="E649">
        <v>105.545141354211</v>
      </c>
    </row>
    <row r="650" spans="1:5">
      <c r="A650">
        <v>648</v>
      </c>
      <c r="B650">
        <v>4990.61889013668</v>
      </c>
      <c r="C650">
        <v>4990.61889013668</v>
      </c>
      <c r="D650">
        <v>836.620866354498</v>
      </c>
      <c r="E650">
        <v>105.545105138376</v>
      </c>
    </row>
    <row r="651" spans="1:5">
      <c r="A651">
        <v>649</v>
      </c>
      <c r="B651">
        <v>4990.61889013668</v>
      </c>
      <c r="C651">
        <v>4990.61889013668</v>
      </c>
      <c r="D651">
        <v>836.620834845255</v>
      </c>
      <c r="E651">
        <v>105.545073629132</v>
      </c>
    </row>
    <row r="652" spans="1:5">
      <c r="A652">
        <v>650</v>
      </c>
      <c r="B652">
        <v>4990.61889013668</v>
      </c>
      <c r="C652">
        <v>4990.61889013668</v>
      </c>
      <c r="D652">
        <v>836.620587526585</v>
      </c>
      <c r="E652">
        <v>105.544826310464</v>
      </c>
    </row>
    <row r="653" spans="1:5">
      <c r="A653">
        <v>651</v>
      </c>
      <c r="B653">
        <v>4990.61889013668</v>
      </c>
      <c r="C653">
        <v>4990.61889013668</v>
      </c>
      <c r="D653">
        <v>836.620895729767</v>
      </c>
      <c r="E653">
        <v>105.545134513645</v>
      </c>
    </row>
    <row r="654" spans="1:5">
      <c r="A654">
        <v>652</v>
      </c>
      <c r="B654">
        <v>4990.61889013668</v>
      </c>
      <c r="C654">
        <v>4990.61889013668</v>
      </c>
      <c r="D654">
        <v>836.620897442874</v>
      </c>
      <c r="E654">
        <v>105.545136226751</v>
      </c>
    </row>
    <row r="655" spans="1:5">
      <c r="A655">
        <v>653</v>
      </c>
      <c r="B655">
        <v>4990.61889013668</v>
      </c>
      <c r="C655">
        <v>4990.61889013668</v>
      </c>
      <c r="D655">
        <v>836.621034569651</v>
      </c>
      <c r="E655">
        <v>105.545273353529</v>
      </c>
    </row>
    <row r="656" spans="1:5">
      <c r="A656">
        <v>654</v>
      </c>
      <c r="B656">
        <v>4990.61889013668</v>
      </c>
      <c r="C656">
        <v>4990.61889013668</v>
      </c>
      <c r="D656">
        <v>836.62078031708</v>
      </c>
      <c r="E656">
        <v>105.545019100958</v>
      </c>
    </row>
    <row r="657" spans="1:5">
      <c r="A657">
        <v>655</v>
      </c>
      <c r="B657">
        <v>4990.61889013668</v>
      </c>
      <c r="C657">
        <v>4990.61889013668</v>
      </c>
      <c r="D657">
        <v>836.620630876787</v>
      </c>
      <c r="E657">
        <v>105.544869660665</v>
      </c>
    </row>
    <row r="658" spans="1:5">
      <c r="A658">
        <v>656</v>
      </c>
      <c r="B658">
        <v>4990.61889013668</v>
      </c>
      <c r="C658">
        <v>4990.61889013668</v>
      </c>
      <c r="D658">
        <v>836.621007035527</v>
      </c>
      <c r="E658">
        <v>105.545245819405</v>
      </c>
    </row>
    <row r="659" spans="1:5">
      <c r="A659">
        <v>657</v>
      </c>
      <c r="B659">
        <v>4990.61889013668</v>
      </c>
      <c r="C659">
        <v>4990.61889013668</v>
      </c>
      <c r="D659">
        <v>836.621003469832</v>
      </c>
      <c r="E659">
        <v>105.545242253709</v>
      </c>
    </row>
    <row r="660" spans="1:5">
      <c r="A660">
        <v>658</v>
      </c>
      <c r="B660">
        <v>4990.61889013668</v>
      </c>
      <c r="C660">
        <v>4990.61889013668</v>
      </c>
      <c r="D660">
        <v>836.621152243331</v>
      </c>
      <c r="E660">
        <v>105.54539102721</v>
      </c>
    </row>
    <row r="661" spans="1:5">
      <c r="A661">
        <v>659</v>
      </c>
      <c r="B661">
        <v>4990.61889013668</v>
      </c>
      <c r="C661">
        <v>4990.61889013668</v>
      </c>
      <c r="D661">
        <v>836.620932448829</v>
      </c>
      <c r="E661">
        <v>105.545171232708</v>
      </c>
    </row>
    <row r="662" spans="1:5">
      <c r="A662">
        <v>660</v>
      </c>
      <c r="B662">
        <v>4990.61889013668</v>
      </c>
      <c r="C662">
        <v>4990.61889013668</v>
      </c>
      <c r="D662">
        <v>836.621020606207</v>
      </c>
      <c r="E662">
        <v>105.545259390085</v>
      </c>
    </row>
    <row r="663" spans="1:5">
      <c r="A663">
        <v>661</v>
      </c>
      <c r="B663">
        <v>4990.61889013668</v>
      </c>
      <c r="C663">
        <v>4990.61889013668</v>
      </c>
      <c r="D663">
        <v>836.620803687797</v>
      </c>
      <c r="E663">
        <v>105.545042471674</v>
      </c>
    </row>
    <row r="664" spans="1:5">
      <c r="A664">
        <v>662</v>
      </c>
      <c r="B664">
        <v>4990.61889013668</v>
      </c>
      <c r="C664">
        <v>4990.61889013668</v>
      </c>
      <c r="D664">
        <v>836.620791825114</v>
      </c>
      <c r="E664">
        <v>105.545030608994</v>
      </c>
    </row>
    <row r="665" spans="1:5">
      <c r="A665">
        <v>663</v>
      </c>
      <c r="B665">
        <v>4990.61889013668</v>
      </c>
      <c r="C665">
        <v>4990.61889013668</v>
      </c>
      <c r="D665">
        <v>836.621137199925</v>
      </c>
      <c r="E665">
        <v>105.545375983803</v>
      </c>
    </row>
    <row r="666" spans="1:5">
      <c r="A666">
        <v>664</v>
      </c>
      <c r="B666">
        <v>4990.61889013668</v>
      </c>
      <c r="C666">
        <v>4990.61889013668</v>
      </c>
      <c r="D666">
        <v>836.621091931377</v>
      </c>
      <c r="E666">
        <v>105.545330715254</v>
      </c>
    </row>
    <row r="667" spans="1:5">
      <c r="A667">
        <v>665</v>
      </c>
      <c r="B667">
        <v>4990.61889013668</v>
      </c>
      <c r="C667">
        <v>4990.61889013668</v>
      </c>
      <c r="D667">
        <v>836.621180312637</v>
      </c>
      <c r="E667">
        <v>105.545419096515</v>
      </c>
    </row>
    <row r="668" spans="1:5">
      <c r="A668">
        <v>666</v>
      </c>
      <c r="B668">
        <v>4990.61889013668</v>
      </c>
      <c r="C668">
        <v>4990.61889013668</v>
      </c>
      <c r="D668">
        <v>836.621377894555</v>
      </c>
      <c r="E668">
        <v>105.545616678434</v>
      </c>
    </row>
    <row r="669" spans="1:5">
      <c r="A669">
        <v>667</v>
      </c>
      <c r="B669">
        <v>4990.61889013668</v>
      </c>
      <c r="C669">
        <v>4990.61889013668</v>
      </c>
      <c r="D669">
        <v>836.621596336862</v>
      </c>
      <c r="E669">
        <v>105.545835120739</v>
      </c>
    </row>
    <row r="670" spans="1:5">
      <c r="A670">
        <v>668</v>
      </c>
      <c r="B670">
        <v>4990.61889013668</v>
      </c>
      <c r="C670">
        <v>4990.61889013668</v>
      </c>
      <c r="D670">
        <v>836.621839757555</v>
      </c>
      <c r="E670">
        <v>105.546078541434</v>
      </c>
    </row>
    <row r="671" spans="1:5">
      <c r="A671">
        <v>669</v>
      </c>
      <c r="B671">
        <v>4990.61889013668</v>
      </c>
      <c r="C671">
        <v>4990.61889013668</v>
      </c>
      <c r="D671">
        <v>836.62190767004</v>
      </c>
      <c r="E671">
        <v>105.546146453918</v>
      </c>
    </row>
    <row r="672" spans="1:5">
      <c r="A672">
        <v>670</v>
      </c>
      <c r="B672">
        <v>4990.61889013668</v>
      </c>
      <c r="C672">
        <v>4990.61889013668</v>
      </c>
      <c r="D672">
        <v>836.621706205421</v>
      </c>
      <c r="E672">
        <v>105.545944989299</v>
      </c>
    </row>
    <row r="673" spans="1:5">
      <c r="A673">
        <v>671</v>
      </c>
      <c r="B673">
        <v>4990.61889013668</v>
      </c>
      <c r="C673">
        <v>4990.61889013668</v>
      </c>
      <c r="D673">
        <v>836.622128467855</v>
      </c>
      <c r="E673">
        <v>105.546367251734</v>
      </c>
    </row>
    <row r="674" spans="1:5">
      <c r="A674">
        <v>672</v>
      </c>
      <c r="B674">
        <v>4990.61889013668</v>
      </c>
      <c r="C674">
        <v>4990.61889013668</v>
      </c>
      <c r="D674">
        <v>836.621805708531</v>
      </c>
      <c r="E674">
        <v>105.546044492409</v>
      </c>
    </row>
    <row r="675" spans="1:5">
      <c r="A675">
        <v>673</v>
      </c>
      <c r="B675">
        <v>4990.61889013668</v>
      </c>
      <c r="C675">
        <v>4990.61889013668</v>
      </c>
      <c r="D675">
        <v>836.621659006508</v>
      </c>
      <c r="E675">
        <v>105.545897790386</v>
      </c>
    </row>
    <row r="676" spans="1:5">
      <c r="A676">
        <v>674</v>
      </c>
      <c r="B676">
        <v>4990.61889013668</v>
      </c>
      <c r="C676">
        <v>4990.61889013668</v>
      </c>
      <c r="D676">
        <v>836.62182484109</v>
      </c>
      <c r="E676">
        <v>105.546063624967</v>
      </c>
    </row>
    <row r="677" spans="1:5">
      <c r="A677">
        <v>675</v>
      </c>
      <c r="B677">
        <v>4990.61889013668</v>
      </c>
      <c r="C677">
        <v>4990.61889013668</v>
      </c>
      <c r="D677">
        <v>836.62204301748</v>
      </c>
      <c r="E677">
        <v>105.546281801359</v>
      </c>
    </row>
    <row r="678" spans="1:5">
      <c r="A678">
        <v>676</v>
      </c>
      <c r="B678">
        <v>4990.61889013668</v>
      </c>
      <c r="C678">
        <v>4990.61889013668</v>
      </c>
      <c r="D678">
        <v>836.621877982653</v>
      </c>
      <c r="E678">
        <v>105.546116766532</v>
      </c>
    </row>
    <row r="679" spans="1:5">
      <c r="A679">
        <v>677</v>
      </c>
      <c r="B679">
        <v>4990.61889013668</v>
      </c>
      <c r="C679">
        <v>4990.61889013668</v>
      </c>
      <c r="D679">
        <v>836.622027281147</v>
      </c>
      <c r="E679">
        <v>105.546266065025</v>
      </c>
    </row>
    <row r="680" spans="1:5">
      <c r="A680">
        <v>678</v>
      </c>
      <c r="B680">
        <v>4990.61889013668</v>
      </c>
      <c r="C680">
        <v>4990.61889013668</v>
      </c>
      <c r="D680">
        <v>836.621681367895</v>
      </c>
      <c r="E680">
        <v>105.545920151773</v>
      </c>
    </row>
    <row r="681" spans="1:5">
      <c r="A681">
        <v>679</v>
      </c>
      <c r="B681">
        <v>4990.61889013668</v>
      </c>
      <c r="C681">
        <v>4990.61889013668</v>
      </c>
      <c r="D681">
        <v>836.622008132508</v>
      </c>
      <c r="E681">
        <v>105.546246916387</v>
      </c>
    </row>
    <row r="682" spans="1:5">
      <c r="A682">
        <v>680</v>
      </c>
      <c r="B682">
        <v>4990.61889013668</v>
      </c>
      <c r="C682">
        <v>4990.61889013668</v>
      </c>
      <c r="D682">
        <v>836.62191290054</v>
      </c>
      <c r="E682">
        <v>105.546151684417</v>
      </c>
    </row>
    <row r="683" spans="1:5">
      <c r="A683">
        <v>681</v>
      </c>
      <c r="B683">
        <v>4990.61889013668</v>
      </c>
      <c r="C683">
        <v>4990.61889013668</v>
      </c>
      <c r="D683">
        <v>836.621728994744</v>
      </c>
      <c r="E683">
        <v>105.545967778622</v>
      </c>
    </row>
    <row r="684" spans="1:5">
      <c r="A684">
        <v>682</v>
      </c>
      <c r="B684">
        <v>4990.61889013668</v>
      </c>
      <c r="C684">
        <v>4990.61889013668</v>
      </c>
      <c r="D684">
        <v>836.62164316167</v>
      </c>
      <c r="E684">
        <v>105.545881945549</v>
      </c>
    </row>
    <row r="685" spans="1:5">
      <c r="A685">
        <v>683</v>
      </c>
      <c r="B685">
        <v>4990.61889013668</v>
      </c>
      <c r="C685">
        <v>4990.61889013668</v>
      </c>
      <c r="D685">
        <v>836.6214571407</v>
      </c>
      <c r="E685">
        <v>105.545695924578</v>
      </c>
    </row>
    <row r="686" spans="1:5">
      <c r="A686">
        <v>684</v>
      </c>
      <c r="B686">
        <v>4990.61889013668</v>
      </c>
      <c r="C686">
        <v>4990.61889013668</v>
      </c>
      <c r="D686">
        <v>836.62140817132</v>
      </c>
      <c r="E686">
        <v>105.545646955199</v>
      </c>
    </row>
    <row r="687" spans="1:5">
      <c r="A687">
        <v>685</v>
      </c>
      <c r="B687">
        <v>4990.61889013668</v>
      </c>
      <c r="C687">
        <v>4990.61889013668</v>
      </c>
      <c r="D687">
        <v>836.621936399762</v>
      </c>
      <c r="E687">
        <v>105.54617518364</v>
      </c>
    </row>
    <row r="688" spans="1:5">
      <c r="A688">
        <v>686</v>
      </c>
      <c r="B688">
        <v>4990.61889013668</v>
      </c>
      <c r="C688">
        <v>4990.61889013668</v>
      </c>
      <c r="D688">
        <v>836.621685441406</v>
      </c>
      <c r="E688">
        <v>105.545924225283</v>
      </c>
    </row>
    <row r="689" spans="1:5">
      <c r="A689">
        <v>687</v>
      </c>
      <c r="B689">
        <v>4990.61889013668</v>
      </c>
      <c r="C689">
        <v>4990.61889013668</v>
      </c>
      <c r="D689">
        <v>836.621792857874</v>
      </c>
      <c r="E689">
        <v>105.546031641752</v>
      </c>
    </row>
    <row r="690" spans="1:5">
      <c r="A690">
        <v>688</v>
      </c>
      <c r="B690">
        <v>4990.61889013668</v>
      </c>
      <c r="C690">
        <v>4990.61889013668</v>
      </c>
      <c r="D690">
        <v>836.621360590228</v>
      </c>
      <c r="E690">
        <v>105.545599374107</v>
      </c>
    </row>
    <row r="691" spans="1:5">
      <c r="A691">
        <v>689</v>
      </c>
      <c r="B691">
        <v>4990.61889013668</v>
      </c>
      <c r="C691">
        <v>4990.61889013668</v>
      </c>
      <c r="D691">
        <v>836.621818044426</v>
      </c>
      <c r="E691">
        <v>105.546056828303</v>
      </c>
    </row>
    <row r="692" spans="1:5">
      <c r="A692">
        <v>690</v>
      </c>
      <c r="B692">
        <v>4990.61889013668</v>
      </c>
      <c r="C692">
        <v>4990.61889013668</v>
      </c>
      <c r="D692">
        <v>836.621688453983</v>
      </c>
      <c r="E692">
        <v>105.545927237861</v>
      </c>
    </row>
    <row r="693" spans="1:5">
      <c r="A693">
        <v>691</v>
      </c>
      <c r="B693">
        <v>4990.61889013668</v>
      </c>
      <c r="C693">
        <v>4990.61889013668</v>
      </c>
      <c r="D693">
        <v>836.621765329601</v>
      </c>
      <c r="E693">
        <v>105.546004113479</v>
      </c>
    </row>
    <row r="694" spans="1:5">
      <c r="A694">
        <v>692</v>
      </c>
      <c r="B694">
        <v>4990.61889013668</v>
      </c>
      <c r="C694">
        <v>4990.61889013668</v>
      </c>
      <c r="D694">
        <v>836.621831468592</v>
      </c>
      <c r="E694">
        <v>105.54607025247</v>
      </c>
    </row>
    <row r="695" spans="1:5">
      <c r="A695">
        <v>693</v>
      </c>
      <c r="B695">
        <v>4990.61889013668</v>
      </c>
      <c r="C695">
        <v>4990.61889013668</v>
      </c>
      <c r="D695">
        <v>836.621723536971</v>
      </c>
      <c r="E695">
        <v>105.545962320849</v>
      </c>
    </row>
    <row r="696" spans="1:5">
      <c r="A696">
        <v>694</v>
      </c>
      <c r="B696">
        <v>4990.61889013668</v>
      </c>
      <c r="C696">
        <v>4990.61889013668</v>
      </c>
      <c r="D696">
        <v>836.621699881917</v>
      </c>
      <c r="E696">
        <v>105.545938665795</v>
      </c>
    </row>
    <row r="697" spans="1:5">
      <c r="A697">
        <v>695</v>
      </c>
      <c r="B697">
        <v>4990.61889013668</v>
      </c>
      <c r="C697">
        <v>4990.61889013668</v>
      </c>
      <c r="D697">
        <v>836.621792544877</v>
      </c>
      <c r="E697">
        <v>105.546031328755</v>
      </c>
    </row>
    <row r="698" spans="1:5">
      <c r="A698">
        <v>696</v>
      </c>
      <c r="B698">
        <v>4990.61889013668</v>
      </c>
      <c r="C698">
        <v>4990.61889013668</v>
      </c>
      <c r="D698">
        <v>836.621897756374</v>
      </c>
      <c r="E698">
        <v>105.546136540253</v>
      </c>
    </row>
    <row r="699" spans="1:5">
      <c r="A699">
        <v>697</v>
      </c>
      <c r="B699">
        <v>4990.61889013668</v>
      </c>
      <c r="C699">
        <v>4990.61889013668</v>
      </c>
      <c r="D699">
        <v>836.621785968512</v>
      </c>
      <c r="E699">
        <v>105.54602475239</v>
      </c>
    </row>
    <row r="700" spans="1:5">
      <c r="A700">
        <v>698</v>
      </c>
      <c r="B700">
        <v>4990.61889013668</v>
      </c>
      <c r="C700">
        <v>4990.61889013668</v>
      </c>
      <c r="D700">
        <v>836.621830987657</v>
      </c>
      <c r="E700">
        <v>105.546069771535</v>
      </c>
    </row>
    <row r="701" spans="1:5">
      <c r="A701">
        <v>699</v>
      </c>
      <c r="B701">
        <v>4990.61889013668</v>
      </c>
      <c r="C701">
        <v>4990.61889013668</v>
      </c>
      <c r="D701">
        <v>836.621822559144</v>
      </c>
      <c r="E701">
        <v>105.546061343022</v>
      </c>
    </row>
    <row r="702" spans="1:5">
      <c r="A702">
        <v>700</v>
      </c>
      <c r="B702">
        <v>4990.61889013668</v>
      </c>
      <c r="C702">
        <v>4990.61889013668</v>
      </c>
      <c r="D702">
        <v>836.621674951544</v>
      </c>
      <c r="E702">
        <v>105.545913735422</v>
      </c>
    </row>
    <row r="703" spans="1:5">
      <c r="A703">
        <v>701</v>
      </c>
      <c r="B703">
        <v>4990.61889013668</v>
      </c>
      <c r="C703">
        <v>4990.61889013668</v>
      </c>
      <c r="D703">
        <v>836.621696073654</v>
      </c>
      <c r="E703">
        <v>105.545934857531</v>
      </c>
    </row>
    <row r="704" spans="1:5">
      <c r="A704">
        <v>702</v>
      </c>
      <c r="B704">
        <v>4990.61889013668</v>
      </c>
      <c r="C704">
        <v>4990.61889013668</v>
      </c>
      <c r="D704">
        <v>836.62161922129</v>
      </c>
      <c r="E704">
        <v>105.545858005167</v>
      </c>
    </row>
    <row r="705" spans="1:5">
      <c r="A705">
        <v>703</v>
      </c>
      <c r="B705">
        <v>4990.61889013668</v>
      </c>
      <c r="C705">
        <v>4990.61889013668</v>
      </c>
      <c r="D705">
        <v>836.621582754799</v>
      </c>
      <c r="E705">
        <v>105.545821538677</v>
      </c>
    </row>
    <row r="706" spans="1:5">
      <c r="A706">
        <v>704</v>
      </c>
      <c r="B706">
        <v>4990.61889013668</v>
      </c>
      <c r="C706">
        <v>4990.61889013668</v>
      </c>
      <c r="D706">
        <v>836.621723639949</v>
      </c>
      <c r="E706">
        <v>105.545962423827</v>
      </c>
    </row>
    <row r="707" spans="1:5">
      <c r="A707">
        <v>705</v>
      </c>
      <c r="B707">
        <v>4990.61889013668</v>
      </c>
      <c r="C707">
        <v>4990.61889013668</v>
      </c>
      <c r="D707">
        <v>836.621665459223</v>
      </c>
      <c r="E707">
        <v>105.545904243101</v>
      </c>
    </row>
    <row r="708" spans="1:5">
      <c r="A708">
        <v>706</v>
      </c>
      <c r="B708">
        <v>4990.61889013668</v>
      </c>
      <c r="C708">
        <v>4990.61889013668</v>
      </c>
      <c r="D708">
        <v>836.621654385438</v>
      </c>
      <c r="E708">
        <v>105.545893169317</v>
      </c>
    </row>
    <row r="709" spans="1:5">
      <c r="A709">
        <v>707</v>
      </c>
      <c r="B709">
        <v>4990.61889013668</v>
      </c>
      <c r="C709">
        <v>4990.61889013668</v>
      </c>
      <c r="D709">
        <v>836.621575493581</v>
      </c>
      <c r="E709">
        <v>105.545814277459</v>
      </c>
    </row>
    <row r="710" spans="1:5">
      <c r="A710">
        <v>708</v>
      </c>
      <c r="B710">
        <v>4990.61889013668</v>
      </c>
      <c r="C710">
        <v>4990.61889013668</v>
      </c>
      <c r="D710">
        <v>836.621456112053</v>
      </c>
      <c r="E710">
        <v>105.545694895931</v>
      </c>
    </row>
    <row r="711" spans="1:5">
      <c r="A711">
        <v>709</v>
      </c>
      <c r="B711">
        <v>4990.61889013668</v>
      </c>
      <c r="C711">
        <v>4990.61889013668</v>
      </c>
      <c r="D711">
        <v>836.621636535897</v>
      </c>
      <c r="E711">
        <v>105.545875319775</v>
      </c>
    </row>
    <row r="712" spans="1:5">
      <c r="A712">
        <v>710</v>
      </c>
      <c r="B712">
        <v>4990.61889013668</v>
      </c>
      <c r="C712">
        <v>4990.61889013668</v>
      </c>
      <c r="D712">
        <v>836.621592130727</v>
      </c>
      <c r="E712">
        <v>105.545830914604</v>
      </c>
    </row>
    <row r="713" spans="1:5">
      <c r="A713">
        <v>711</v>
      </c>
      <c r="B713">
        <v>4990.61889013668</v>
      </c>
      <c r="C713">
        <v>4990.61889013668</v>
      </c>
      <c r="D713">
        <v>836.621556221557</v>
      </c>
      <c r="E713">
        <v>105.545795005436</v>
      </c>
    </row>
    <row r="714" spans="1:5">
      <c r="A714">
        <v>712</v>
      </c>
      <c r="B714">
        <v>4990.61889013668</v>
      </c>
      <c r="C714">
        <v>4990.61889013668</v>
      </c>
      <c r="D714">
        <v>836.621437521347</v>
      </c>
      <c r="E714">
        <v>105.545676305226</v>
      </c>
    </row>
    <row r="715" spans="1:5">
      <c r="A715">
        <v>713</v>
      </c>
      <c r="B715">
        <v>4990.61889013668</v>
      </c>
      <c r="C715">
        <v>4990.61889013668</v>
      </c>
      <c r="D715">
        <v>836.621426208059</v>
      </c>
      <c r="E715">
        <v>105.545664991938</v>
      </c>
    </row>
    <row r="716" spans="1:5">
      <c r="A716">
        <v>714</v>
      </c>
      <c r="B716">
        <v>4990.61889013668</v>
      </c>
      <c r="C716">
        <v>4990.61889013668</v>
      </c>
      <c r="D716">
        <v>836.621446377523</v>
      </c>
      <c r="E716">
        <v>105.5456851614</v>
      </c>
    </row>
    <row r="717" spans="1:5">
      <c r="A717">
        <v>715</v>
      </c>
      <c r="B717">
        <v>4990.61889013668</v>
      </c>
      <c r="C717">
        <v>4990.61889013668</v>
      </c>
      <c r="D717">
        <v>836.621440751915</v>
      </c>
      <c r="E717">
        <v>105.545679535792</v>
      </c>
    </row>
    <row r="718" spans="1:5">
      <c r="A718">
        <v>716</v>
      </c>
      <c r="B718">
        <v>4990.61889013668</v>
      </c>
      <c r="C718">
        <v>4990.61889013668</v>
      </c>
      <c r="D718">
        <v>836.621237235375</v>
      </c>
      <c r="E718">
        <v>105.545476019254</v>
      </c>
    </row>
    <row r="719" spans="1:5">
      <c r="A719">
        <v>717</v>
      </c>
      <c r="B719">
        <v>4990.61889013668</v>
      </c>
      <c r="C719">
        <v>4990.61889013668</v>
      </c>
      <c r="D719">
        <v>836.621461345752</v>
      </c>
      <c r="E719">
        <v>105.54570012963</v>
      </c>
    </row>
    <row r="720" spans="1:5">
      <c r="A720">
        <v>718</v>
      </c>
      <c r="B720">
        <v>4990.61889013668</v>
      </c>
      <c r="C720">
        <v>4990.61889013668</v>
      </c>
      <c r="D720">
        <v>836.621522603104</v>
      </c>
      <c r="E720">
        <v>105.545761386982</v>
      </c>
    </row>
    <row r="721" spans="1:5">
      <c r="A721">
        <v>719</v>
      </c>
      <c r="B721">
        <v>4990.61889013668</v>
      </c>
      <c r="C721">
        <v>4990.61889013668</v>
      </c>
      <c r="D721">
        <v>836.62139767063</v>
      </c>
      <c r="E721">
        <v>105.545636454509</v>
      </c>
    </row>
    <row r="722" spans="1:5">
      <c r="A722">
        <v>720</v>
      </c>
      <c r="B722">
        <v>4990.61889013668</v>
      </c>
      <c r="C722">
        <v>4990.61889013668</v>
      </c>
      <c r="D722">
        <v>836.621321206748</v>
      </c>
      <c r="E722">
        <v>105.545559990627</v>
      </c>
    </row>
    <row r="723" spans="1:5">
      <c r="A723">
        <v>721</v>
      </c>
      <c r="B723">
        <v>4990.61889013668</v>
      </c>
      <c r="C723">
        <v>4990.61889013668</v>
      </c>
      <c r="D723">
        <v>836.621473948074</v>
      </c>
      <c r="E723">
        <v>105.545712731952</v>
      </c>
    </row>
    <row r="724" spans="1:5">
      <c r="A724">
        <v>722</v>
      </c>
      <c r="B724">
        <v>4990.61889013668</v>
      </c>
      <c r="C724">
        <v>4990.61889013668</v>
      </c>
      <c r="D724">
        <v>836.621504308521</v>
      </c>
      <c r="E724">
        <v>105.545743092401</v>
      </c>
    </row>
    <row r="725" spans="1:5">
      <c r="A725">
        <v>723</v>
      </c>
      <c r="B725">
        <v>4990.61889013668</v>
      </c>
      <c r="C725">
        <v>4990.61889013668</v>
      </c>
      <c r="D725">
        <v>836.621329170025</v>
      </c>
      <c r="E725">
        <v>105.545567953902</v>
      </c>
    </row>
    <row r="726" spans="1:5">
      <c r="A726">
        <v>724</v>
      </c>
      <c r="B726">
        <v>4990.61889013668</v>
      </c>
      <c r="C726">
        <v>4990.61889013668</v>
      </c>
      <c r="D726">
        <v>836.621540543919</v>
      </c>
      <c r="E726">
        <v>105.545779327796</v>
      </c>
    </row>
    <row r="727" spans="1:5">
      <c r="A727">
        <v>725</v>
      </c>
      <c r="B727">
        <v>4990.61889013668</v>
      </c>
      <c r="C727">
        <v>4990.61889013668</v>
      </c>
      <c r="D727">
        <v>836.621427359522</v>
      </c>
      <c r="E727">
        <v>105.5456661434</v>
      </c>
    </row>
    <row r="728" spans="1:5">
      <c r="A728">
        <v>726</v>
      </c>
      <c r="B728">
        <v>4990.61889013668</v>
      </c>
      <c r="C728">
        <v>4990.61889013668</v>
      </c>
      <c r="D728">
        <v>836.621414095083</v>
      </c>
      <c r="E728">
        <v>105.545652878961</v>
      </c>
    </row>
    <row r="729" spans="1:5">
      <c r="A729">
        <v>727</v>
      </c>
      <c r="B729">
        <v>4990.61889013668</v>
      </c>
      <c r="C729">
        <v>4990.61889013668</v>
      </c>
      <c r="D729">
        <v>836.621477937346</v>
      </c>
      <c r="E729">
        <v>105.545716721225</v>
      </c>
    </row>
    <row r="730" spans="1:5">
      <c r="A730">
        <v>728</v>
      </c>
      <c r="B730">
        <v>4990.61889013668</v>
      </c>
      <c r="C730">
        <v>4990.61889013668</v>
      </c>
      <c r="D730">
        <v>836.621502196675</v>
      </c>
      <c r="E730">
        <v>105.545740980554</v>
      </c>
    </row>
    <row r="731" spans="1:5">
      <c r="A731">
        <v>729</v>
      </c>
      <c r="B731">
        <v>4990.61889013668</v>
      </c>
      <c r="C731">
        <v>4990.61889013668</v>
      </c>
      <c r="D731">
        <v>836.621471528987</v>
      </c>
      <c r="E731">
        <v>105.545710312865</v>
      </c>
    </row>
    <row r="732" spans="1:5">
      <c r="A732">
        <v>730</v>
      </c>
      <c r="B732">
        <v>4990.61889013668</v>
      </c>
      <c r="C732">
        <v>4990.61889013668</v>
      </c>
      <c r="D732">
        <v>836.621426996526</v>
      </c>
      <c r="E732">
        <v>105.545665780405</v>
      </c>
    </row>
    <row r="733" spans="1:5">
      <c r="A733">
        <v>731</v>
      </c>
      <c r="B733">
        <v>4990.61889013668</v>
      </c>
      <c r="C733">
        <v>4990.61889013668</v>
      </c>
      <c r="D733">
        <v>836.621429337821</v>
      </c>
      <c r="E733">
        <v>105.545668121698</v>
      </c>
    </row>
    <row r="734" spans="1:5">
      <c r="A734">
        <v>732</v>
      </c>
      <c r="B734">
        <v>4990.61889013668</v>
      </c>
      <c r="C734">
        <v>4990.61889013668</v>
      </c>
      <c r="D734">
        <v>836.621470667841</v>
      </c>
      <c r="E734">
        <v>105.54570945172</v>
      </c>
    </row>
    <row r="735" spans="1:5">
      <c r="A735">
        <v>733</v>
      </c>
      <c r="B735">
        <v>4990.61889013668</v>
      </c>
      <c r="C735">
        <v>4990.61889013668</v>
      </c>
      <c r="D735">
        <v>836.621425854421</v>
      </c>
      <c r="E735">
        <v>105.545664638298</v>
      </c>
    </row>
    <row r="736" spans="1:5">
      <c r="A736">
        <v>734</v>
      </c>
      <c r="B736">
        <v>4990.61889013668</v>
      </c>
      <c r="C736">
        <v>4990.61889013668</v>
      </c>
      <c r="D736">
        <v>836.621436483066</v>
      </c>
      <c r="E736">
        <v>105.545675266946</v>
      </c>
    </row>
    <row r="737" spans="1:5">
      <c r="A737">
        <v>735</v>
      </c>
      <c r="B737">
        <v>4990.61889013668</v>
      </c>
      <c r="C737">
        <v>4990.61889013668</v>
      </c>
      <c r="D737">
        <v>836.621417570301</v>
      </c>
      <c r="E737">
        <v>105.545656354178</v>
      </c>
    </row>
    <row r="738" spans="1:5">
      <c r="A738">
        <v>736</v>
      </c>
      <c r="B738">
        <v>4990.61889013668</v>
      </c>
      <c r="C738">
        <v>4990.61889013668</v>
      </c>
      <c r="D738">
        <v>836.621573658877</v>
      </c>
      <c r="E738">
        <v>105.545812442755</v>
      </c>
    </row>
    <row r="739" spans="1:5">
      <c r="A739">
        <v>737</v>
      </c>
      <c r="B739">
        <v>4990.61889013668</v>
      </c>
      <c r="C739">
        <v>4990.61889013668</v>
      </c>
      <c r="D739">
        <v>836.62158178703</v>
      </c>
      <c r="E739">
        <v>105.545820570908</v>
      </c>
    </row>
    <row r="740" spans="1:5">
      <c r="A740">
        <v>738</v>
      </c>
      <c r="B740">
        <v>4990.61889013668</v>
      </c>
      <c r="C740">
        <v>4990.61889013668</v>
      </c>
      <c r="D740">
        <v>836.621633645253</v>
      </c>
      <c r="E740">
        <v>105.54587242913</v>
      </c>
    </row>
    <row r="741" spans="1:5">
      <c r="A741">
        <v>739</v>
      </c>
      <c r="B741">
        <v>4990.61889013668</v>
      </c>
      <c r="C741">
        <v>4990.61889013668</v>
      </c>
      <c r="D741">
        <v>836.621663689084</v>
      </c>
      <c r="E741">
        <v>105.545902472962</v>
      </c>
    </row>
    <row r="742" spans="1:5">
      <c r="A742">
        <v>740</v>
      </c>
      <c r="B742">
        <v>4990.61889013668</v>
      </c>
      <c r="C742">
        <v>4990.61889013668</v>
      </c>
      <c r="D742">
        <v>836.621674266198</v>
      </c>
      <c r="E742">
        <v>105.545913050076</v>
      </c>
    </row>
    <row r="743" spans="1:5">
      <c r="A743">
        <v>741</v>
      </c>
      <c r="B743">
        <v>4990.61889013668</v>
      </c>
      <c r="C743">
        <v>4990.61889013668</v>
      </c>
      <c r="D743">
        <v>836.621591543285</v>
      </c>
      <c r="E743">
        <v>105.545830327164</v>
      </c>
    </row>
    <row r="744" spans="1:5">
      <c r="A744">
        <v>742</v>
      </c>
      <c r="B744">
        <v>4990.61889013668</v>
      </c>
      <c r="C744">
        <v>4990.61889013668</v>
      </c>
      <c r="D744">
        <v>836.621848667856</v>
      </c>
      <c r="E744">
        <v>105.546087451734</v>
      </c>
    </row>
    <row r="745" spans="1:5">
      <c r="A745">
        <v>743</v>
      </c>
      <c r="B745">
        <v>4990.61889013668</v>
      </c>
      <c r="C745">
        <v>4990.61889013668</v>
      </c>
      <c r="D745">
        <v>836.621711260145</v>
      </c>
      <c r="E745">
        <v>105.545950044023</v>
      </c>
    </row>
    <row r="746" spans="1:5">
      <c r="A746">
        <v>744</v>
      </c>
      <c r="B746">
        <v>4990.61889013668</v>
      </c>
      <c r="C746">
        <v>4990.61889013668</v>
      </c>
      <c r="D746">
        <v>836.621628787139</v>
      </c>
      <c r="E746">
        <v>105.545867571017</v>
      </c>
    </row>
    <row r="747" spans="1:5">
      <c r="A747">
        <v>745</v>
      </c>
      <c r="B747">
        <v>4990.61889013668</v>
      </c>
      <c r="C747">
        <v>4990.61889013668</v>
      </c>
      <c r="D747">
        <v>836.621649263413</v>
      </c>
      <c r="E747">
        <v>105.545888047291</v>
      </c>
    </row>
    <row r="748" spans="1:5">
      <c r="A748">
        <v>746</v>
      </c>
      <c r="B748">
        <v>4990.61889013668</v>
      </c>
      <c r="C748">
        <v>4990.61889013668</v>
      </c>
      <c r="D748">
        <v>836.621682793567</v>
      </c>
      <c r="E748">
        <v>105.545921577446</v>
      </c>
    </row>
    <row r="749" spans="1:5">
      <c r="A749">
        <v>747</v>
      </c>
      <c r="B749">
        <v>4990.61889013668</v>
      </c>
      <c r="C749">
        <v>4990.61889013668</v>
      </c>
      <c r="D749">
        <v>836.621707282032</v>
      </c>
      <c r="E749">
        <v>105.545946065909</v>
      </c>
    </row>
    <row r="750" spans="1:5">
      <c r="A750">
        <v>748</v>
      </c>
      <c r="B750">
        <v>4990.61889013668</v>
      </c>
      <c r="C750">
        <v>4990.61889013668</v>
      </c>
      <c r="D750">
        <v>836.621737769762</v>
      </c>
      <c r="E750">
        <v>105.545976553641</v>
      </c>
    </row>
    <row r="751" spans="1:5">
      <c r="A751">
        <v>749</v>
      </c>
      <c r="B751">
        <v>4990.61889013668</v>
      </c>
      <c r="C751">
        <v>4990.61889013668</v>
      </c>
      <c r="D751">
        <v>836.621764706808</v>
      </c>
      <c r="E751">
        <v>105.546003490685</v>
      </c>
    </row>
    <row r="752" spans="1:5">
      <c r="A752">
        <v>750</v>
      </c>
      <c r="B752">
        <v>4990.61889013668</v>
      </c>
      <c r="C752">
        <v>4990.61889013668</v>
      </c>
      <c r="D752">
        <v>836.621753718007</v>
      </c>
      <c r="E752">
        <v>105.545992501884</v>
      </c>
    </row>
    <row r="753" spans="1:5">
      <c r="A753">
        <v>751</v>
      </c>
      <c r="B753">
        <v>4990.61889013668</v>
      </c>
      <c r="C753">
        <v>4990.61889013668</v>
      </c>
      <c r="D753">
        <v>836.621773300025</v>
      </c>
      <c r="E753">
        <v>105.546012083903</v>
      </c>
    </row>
    <row r="754" spans="1:5">
      <c r="A754">
        <v>752</v>
      </c>
      <c r="B754">
        <v>4990.61889013668</v>
      </c>
      <c r="C754">
        <v>4990.61889013668</v>
      </c>
      <c r="D754">
        <v>836.621689243647</v>
      </c>
      <c r="E754">
        <v>105.545928027526</v>
      </c>
    </row>
    <row r="755" spans="1:5">
      <c r="A755">
        <v>753</v>
      </c>
      <c r="B755">
        <v>4990.61889013668</v>
      </c>
      <c r="C755">
        <v>4990.61889013668</v>
      </c>
      <c r="D755">
        <v>836.621722179406</v>
      </c>
      <c r="E755">
        <v>105.545960963285</v>
      </c>
    </row>
    <row r="756" spans="1:5">
      <c r="A756">
        <v>754</v>
      </c>
      <c r="B756">
        <v>4990.61889013668</v>
      </c>
      <c r="C756">
        <v>4990.61889013668</v>
      </c>
      <c r="D756">
        <v>836.621749082169</v>
      </c>
      <c r="E756">
        <v>105.545987866047</v>
      </c>
    </row>
    <row r="757" spans="1:5">
      <c r="A757">
        <v>755</v>
      </c>
      <c r="B757">
        <v>4990.61889013668</v>
      </c>
      <c r="C757">
        <v>4990.61889013668</v>
      </c>
      <c r="D757">
        <v>836.621737671454</v>
      </c>
      <c r="E757">
        <v>105.545976455331</v>
      </c>
    </row>
    <row r="758" spans="1:5">
      <c r="A758">
        <v>756</v>
      </c>
      <c r="B758">
        <v>4990.61889013668</v>
      </c>
      <c r="C758">
        <v>4990.61889013668</v>
      </c>
      <c r="D758">
        <v>836.621646392881</v>
      </c>
      <c r="E758">
        <v>105.54588517676</v>
      </c>
    </row>
    <row r="759" spans="1:5">
      <c r="A759">
        <v>757</v>
      </c>
      <c r="B759">
        <v>4990.61889013668</v>
      </c>
      <c r="C759">
        <v>4990.61889013668</v>
      </c>
      <c r="D759">
        <v>836.621712566709</v>
      </c>
      <c r="E759">
        <v>105.545951350588</v>
      </c>
    </row>
    <row r="760" spans="1:5">
      <c r="A760">
        <v>758</v>
      </c>
      <c r="B760">
        <v>4990.61889013668</v>
      </c>
      <c r="C760">
        <v>4990.61889013668</v>
      </c>
      <c r="D760">
        <v>836.621715861635</v>
      </c>
      <c r="E760">
        <v>105.545954645513</v>
      </c>
    </row>
    <row r="761" spans="1:5">
      <c r="A761">
        <v>759</v>
      </c>
      <c r="B761">
        <v>4990.61889013668</v>
      </c>
      <c r="C761">
        <v>4990.61889013668</v>
      </c>
      <c r="D761">
        <v>836.621764519085</v>
      </c>
      <c r="E761">
        <v>105.546003302962</v>
      </c>
    </row>
    <row r="762" spans="1:5">
      <c r="A762">
        <v>760</v>
      </c>
      <c r="B762">
        <v>4990.61889013668</v>
      </c>
      <c r="C762">
        <v>4990.61889013668</v>
      </c>
      <c r="D762">
        <v>836.621850247854</v>
      </c>
      <c r="E762">
        <v>105.546089031732</v>
      </c>
    </row>
    <row r="763" spans="1:5">
      <c r="A763">
        <v>761</v>
      </c>
      <c r="B763">
        <v>4990.61889013668</v>
      </c>
      <c r="C763">
        <v>4990.61889013668</v>
      </c>
      <c r="D763">
        <v>836.621741948777</v>
      </c>
      <c r="E763">
        <v>105.545980732655</v>
      </c>
    </row>
    <row r="764" spans="1:5">
      <c r="A764">
        <v>762</v>
      </c>
      <c r="B764">
        <v>4990.61889013668</v>
      </c>
      <c r="C764">
        <v>4990.61889013668</v>
      </c>
      <c r="D764">
        <v>836.621735239626</v>
      </c>
      <c r="E764">
        <v>105.545974023503</v>
      </c>
    </row>
    <row r="765" spans="1:5">
      <c r="A765">
        <v>763</v>
      </c>
      <c r="B765">
        <v>4990.61889013668</v>
      </c>
      <c r="C765">
        <v>4990.61889013668</v>
      </c>
      <c r="D765">
        <v>836.621732954971</v>
      </c>
      <c r="E765">
        <v>105.54597173885</v>
      </c>
    </row>
    <row r="766" spans="1:5">
      <c r="A766">
        <v>764</v>
      </c>
      <c r="B766">
        <v>4990.61889013668</v>
      </c>
      <c r="C766">
        <v>4990.61889013668</v>
      </c>
      <c r="D766">
        <v>836.62170373473</v>
      </c>
      <c r="E766">
        <v>105.545942518609</v>
      </c>
    </row>
    <row r="767" spans="1:5">
      <c r="A767">
        <v>765</v>
      </c>
      <c r="B767">
        <v>4990.61889013668</v>
      </c>
      <c r="C767">
        <v>4990.61889013668</v>
      </c>
      <c r="D767">
        <v>836.621766154983</v>
      </c>
      <c r="E767">
        <v>105.546004938861</v>
      </c>
    </row>
    <row r="768" spans="1:5">
      <c r="A768">
        <v>766</v>
      </c>
      <c r="B768">
        <v>4990.61889013668</v>
      </c>
      <c r="C768">
        <v>4990.61889013668</v>
      </c>
      <c r="D768">
        <v>836.621711557407</v>
      </c>
      <c r="E768">
        <v>105.545950341285</v>
      </c>
    </row>
    <row r="769" spans="1:5">
      <c r="A769">
        <v>767</v>
      </c>
      <c r="B769">
        <v>4990.61889013668</v>
      </c>
      <c r="C769">
        <v>4990.61889013668</v>
      </c>
      <c r="D769">
        <v>836.62173491748</v>
      </c>
      <c r="E769">
        <v>105.545973701358</v>
      </c>
    </row>
    <row r="770" spans="1:5">
      <c r="A770">
        <v>768</v>
      </c>
      <c r="B770">
        <v>4990.61889013668</v>
      </c>
      <c r="C770">
        <v>4990.61889013668</v>
      </c>
      <c r="D770">
        <v>836.621741891248</v>
      </c>
      <c r="E770">
        <v>105.545980675126</v>
      </c>
    </row>
    <row r="771" spans="1:5">
      <c r="A771">
        <v>769</v>
      </c>
      <c r="B771">
        <v>4990.61889013668</v>
      </c>
      <c r="C771">
        <v>4990.61889013668</v>
      </c>
      <c r="D771">
        <v>836.621793515653</v>
      </c>
      <c r="E771">
        <v>105.546032299533</v>
      </c>
    </row>
    <row r="772" spans="1:5">
      <c r="A772">
        <v>770</v>
      </c>
      <c r="B772">
        <v>4990.61889013668</v>
      </c>
      <c r="C772">
        <v>4990.61889013668</v>
      </c>
      <c r="D772">
        <v>836.621754942439</v>
      </c>
      <c r="E772">
        <v>105.545993726317</v>
      </c>
    </row>
    <row r="773" spans="1:5">
      <c r="A773">
        <v>771</v>
      </c>
      <c r="B773">
        <v>4990.61889013668</v>
      </c>
      <c r="C773">
        <v>4990.61889013668</v>
      </c>
      <c r="D773">
        <v>836.621696511497</v>
      </c>
      <c r="E773">
        <v>105.545935295376</v>
      </c>
    </row>
    <row r="774" spans="1:5">
      <c r="A774">
        <v>772</v>
      </c>
      <c r="B774">
        <v>4990.61889013668</v>
      </c>
      <c r="C774">
        <v>4990.61889013668</v>
      </c>
      <c r="D774">
        <v>836.621707511431</v>
      </c>
      <c r="E774">
        <v>105.54594629531</v>
      </c>
    </row>
    <row r="775" spans="1:5">
      <c r="A775">
        <v>773</v>
      </c>
      <c r="B775">
        <v>4990.61889013668</v>
      </c>
      <c r="C775">
        <v>4990.61889013668</v>
      </c>
      <c r="D775">
        <v>836.621742877417</v>
      </c>
      <c r="E775">
        <v>105.545981661296</v>
      </c>
    </row>
    <row r="776" spans="1:5">
      <c r="A776">
        <v>774</v>
      </c>
      <c r="B776">
        <v>4990.61889013668</v>
      </c>
      <c r="C776">
        <v>4990.61889013668</v>
      </c>
      <c r="D776">
        <v>836.621741489676</v>
      </c>
      <c r="E776">
        <v>105.545980273555</v>
      </c>
    </row>
    <row r="777" spans="1:5">
      <c r="A777">
        <v>775</v>
      </c>
      <c r="B777">
        <v>4990.61889013668</v>
      </c>
      <c r="C777">
        <v>4990.61889013668</v>
      </c>
      <c r="D777">
        <v>836.621732610771</v>
      </c>
      <c r="E777">
        <v>105.545971394648</v>
      </c>
    </row>
    <row r="778" spans="1:5">
      <c r="A778">
        <v>776</v>
      </c>
      <c r="B778">
        <v>4990.61889013668</v>
      </c>
      <c r="C778">
        <v>4990.61889013668</v>
      </c>
      <c r="D778">
        <v>836.621724158942</v>
      </c>
      <c r="E778">
        <v>105.545962942819</v>
      </c>
    </row>
    <row r="779" spans="1:5">
      <c r="A779">
        <v>777</v>
      </c>
      <c r="B779">
        <v>4990.61889013668</v>
      </c>
      <c r="C779">
        <v>4990.61889013668</v>
      </c>
      <c r="D779">
        <v>836.621712724937</v>
      </c>
      <c r="E779">
        <v>105.545951508815</v>
      </c>
    </row>
    <row r="780" spans="1:5">
      <c r="A780">
        <v>778</v>
      </c>
      <c r="B780">
        <v>4990.61889013668</v>
      </c>
      <c r="C780">
        <v>4990.61889013668</v>
      </c>
      <c r="D780">
        <v>836.621715471629</v>
      </c>
      <c r="E780">
        <v>105.545954255507</v>
      </c>
    </row>
    <row r="781" spans="1:5">
      <c r="A781">
        <v>779</v>
      </c>
      <c r="B781">
        <v>4990.61889013668</v>
      </c>
      <c r="C781">
        <v>4990.61889013668</v>
      </c>
      <c r="D781">
        <v>836.621723987494</v>
      </c>
      <c r="E781">
        <v>105.545962771372</v>
      </c>
    </row>
    <row r="782" spans="1:5">
      <c r="A782">
        <v>780</v>
      </c>
      <c r="B782">
        <v>4990.61889013668</v>
      </c>
      <c r="C782">
        <v>4990.61889013668</v>
      </c>
      <c r="D782">
        <v>836.621684614367</v>
      </c>
      <c r="E782">
        <v>105.545923398245</v>
      </c>
    </row>
    <row r="783" spans="1:5">
      <c r="A783">
        <v>781</v>
      </c>
      <c r="B783">
        <v>4990.61889013668</v>
      </c>
      <c r="C783">
        <v>4990.61889013668</v>
      </c>
      <c r="D783">
        <v>836.62170137548</v>
      </c>
      <c r="E783">
        <v>105.545940159358</v>
      </c>
    </row>
    <row r="784" spans="1:5">
      <c r="A784">
        <v>782</v>
      </c>
      <c r="B784">
        <v>4990.61889013668</v>
      </c>
      <c r="C784">
        <v>4990.61889013668</v>
      </c>
      <c r="D784">
        <v>836.621670792604</v>
      </c>
      <c r="E784">
        <v>105.545909576483</v>
      </c>
    </row>
    <row r="785" spans="1:5">
      <c r="A785">
        <v>783</v>
      </c>
      <c r="B785">
        <v>4990.61889013668</v>
      </c>
      <c r="C785">
        <v>4990.61889013668</v>
      </c>
      <c r="D785">
        <v>836.621665254738</v>
      </c>
      <c r="E785">
        <v>105.545904038616</v>
      </c>
    </row>
    <row r="786" spans="1:5">
      <c r="A786">
        <v>784</v>
      </c>
      <c r="B786">
        <v>4990.61889013668</v>
      </c>
      <c r="C786">
        <v>4990.61889013668</v>
      </c>
      <c r="D786">
        <v>836.621695081553</v>
      </c>
      <c r="E786">
        <v>105.545933865432</v>
      </c>
    </row>
    <row r="787" spans="1:5">
      <c r="A787">
        <v>785</v>
      </c>
      <c r="B787">
        <v>4990.61889013668</v>
      </c>
      <c r="C787">
        <v>4990.61889013668</v>
      </c>
      <c r="D787">
        <v>836.621680684566</v>
      </c>
      <c r="E787">
        <v>105.545919468444</v>
      </c>
    </row>
    <row r="788" spans="1:5">
      <c r="A788">
        <v>786</v>
      </c>
      <c r="B788">
        <v>4990.61889013668</v>
      </c>
      <c r="C788">
        <v>4990.61889013668</v>
      </c>
      <c r="D788">
        <v>836.621714287224</v>
      </c>
      <c r="E788">
        <v>105.545953071103</v>
      </c>
    </row>
    <row r="789" spans="1:5">
      <c r="A789">
        <v>787</v>
      </c>
      <c r="B789">
        <v>4990.61889013668</v>
      </c>
      <c r="C789">
        <v>4990.61889013668</v>
      </c>
      <c r="D789">
        <v>836.621707967409</v>
      </c>
      <c r="E789">
        <v>105.545946751288</v>
      </c>
    </row>
    <row r="790" spans="1:5">
      <c r="A790">
        <v>788</v>
      </c>
      <c r="B790">
        <v>4990.61889013668</v>
      </c>
      <c r="C790">
        <v>4990.61889013668</v>
      </c>
      <c r="D790">
        <v>836.62170489761</v>
      </c>
      <c r="E790">
        <v>105.545943681488</v>
      </c>
    </row>
    <row r="791" spans="1:5">
      <c r="A791">
        <v>789</v>
      </c>
      <c r="B791">
        <v>4990.61889013668</v>
      </c>
      <c r="C791">
        <v>4990.61889013668</v>
      </c>
      <c r="D791">
        <v>836.621669554851</v>
      </c>
      <c r="E791">
        <v>105.545908338729</v>
      </c>
    </row>
    <row r="792" spans="1:5">
      <c r="A792">
        <v>790</v>
      </c>
      <c r="B792">
        <v>4990.61889013668</v>
      </c>
      <c r="C792">
        <v>4990.61889013668</v>
      </c>
      <c r="D792">
        <v>836.62163471386</v>
      </c>
      <c r="E792">
        <v>105.545873497739</v>
      </c>
    </row>
    <row r="793" spans="1:5">
      <c r="A793">
        <v>791</v>
      </c>
      <c r="B793">
        <v>4990.61889013668</v>
      </c>
      <c r="C793">
        <v>4990.61889013668</v>
      </c>
      <c r="D793">
        <v>836.621685005268</v>
      </c>
      <c r="E793">
        <v>105.545923789146</v>
      </c>
    </row>
    <row r="794" spans="1:5">
      <c r="A794">
        <v>792</v>
      </c>
      <c r="B794">
        <v>4990.61889013668</v>
      </c>
      <c r="C794">
        <v>4990.61889013668</v>
      </c>
      <c r="D794">
        <v>836.621617525413</v>
      </c>
      <c r="E794">
        <v>105.545856309292</v>
      </c>
    </row>
    <row r="795" spans="1:5">
      <c r="A795">
        <v>793</v>
      </c>
      <c r="B795">
        <v>4990.61889013668</v>
      </c>
      <c r="C795">
        <v>4990.61889013668</v>
      </c>
      <c r="D795">
        <v>836.621694776688</v>
      </c>
      <c r="E795">
        <v>105.545933560566</v>
      </c>
    </row>
    <row r="796" spans="1:5">
      <c r="A796">
        <v>794</v>
      </c>
      <c r="B796">
        <v>4990.61889013668</v>
      </c>
      <c r="C796">
        <v>4990.61889013668</v>
      </c>
      <c r="D796">
        <v>836.621648202713</v>
      </c>
      <c r="E796">
        <v>105.54588698659</v>
      </c>
    </row>
    <row r="797" spans="1:5">
      <c r="A797">
        <v>795</v>
      </c>
      <c r="B797">
        <v>4990.61889013668</v>
      </c>
      <c r="C797">
        <v>4990.61889013668</v>
      </c>
      <c r="D797">
        <v>836.621645184463</v>
      </c>
      <c r="E797">
        <v>105.545883968342</v>
      </c>
    </row>
    <row r="798" spans="1:5">
      <c r="A798">
        <v>796</v>
      </c>
      <c r="B798">
        <v>4990.61889013668</v>
      </c>
      <c r="C798">
        <v>4990.61889013668</v>
      </c>
      <c r="D798">
        <v>836.62163172921</v>
      </c>
      <c r="E798">
        <v>105.545870513088</v>
      </c>
    </row>
    <row r="799" spans="1:5">
      <c r="A799">
        <v>797</v>
      </c>
      <c r="B799">
        <v>4990.61889013668</v>
      </c>
      <c r="C799">
        <v>4990.61889013668</v>
      </c>
      <c r="D799">
        <v>836.621637245779</v>
      </c>
      <c r="E799">
        <v>105.545876029658</v>
      </c>
    </row>
    <row r="800" spans="1:5">
      <c r="A800">
        <v>798</v>
      </c>
      <c r="B800">
        <v>4990.61889013668</v>
      </c>
      <c r="C800">
        <v>4990.61889013668</v>
      </c>
      <c r="D800">
        <v>836.621636337827</v>
      </c>
      <c r="E800">
        <v>105.545875121705</v>
      </c>
    </row>
    <row r="801" spans="1:5">
      <c r="A801">
        <v>799</v>
      </c>
      <c r="B801">
        <v>4990.61889013668</v>
      </c>
      <c r="C801">
        <v>4990.61889013668</v>
      </c>
      <c r="D801">
        <v>836.621641491849</v>
      </c>
      <c r="E801">
        <v>105.545880275727</v>
      </c>
    </row>
    <row r="802" spans="1:5">
      <c r="A802">
        <v>800</v>
      </c>
      <c r="B802">
        <v>4990.61889013668</v>
      </c>
      <c r="C802">
        <v>4990.61889013668</v>
      </c>
      <c r="D802">
        <v>836.621650710571</v>
      </c>
      <c r="E802">
        <v>105.545889494449</v>
      </c>
    </row>
    <row r="803" spans="1:5">
      <c r="A803">
        <v>801</v>
      </c>
      <c r="B803">
        <v>4990.61889013668</v>
      </c>
      <c r="C803">
        <v>4990.61889013668</v>
      </c>
      <c r="D803">
        <v>836.62162446463</v>
      </c>
      <c r="E803">
        <v>105.545863248508</v>
      </c>
    </row>
    <row r="804" spans="1:5">
      <c r="A804">
        <v>802</v>
      </c>
      <c r="B804">
        <v>4990.61889013668</v>
      </c>
      <c r="C804">
        <v>4990.61889013668</v>
      </c>
      <c r="D804">
        <v>836.621656084671</v>
      </c>
      <c r="E804">
        <v>105.545894868549</v>
      </c>
    </row>
    <row r="805" spans="1:5">
      <c r="A805">
        <v>803</v>
      </c>
      <c r="B805">
        <v>4990.61889013668</v>
      </c>
      <c r="C805">
        <v>4990.61889013668</v>
      </c>
      <c r="D805">
        <v>836.621624630533</v>
      </c>
      <c r="E805">
        <v>105.545863414412</v>
      </c>
    </row>
    <row r="806" spans="1:5">
      <c r="A806">
        <v>804</v>
      </c>
      <c r="B806">
        <v>4990.61889013668</v>
      </c>
      <c r="C806">
        <v>4990.61889013668</v>
      </c>
      <c r="D806">
        <v>836.621669652293</v>
      </c>
      <c r="E806">
        <v>105.545908436172</v>
      </c>
    </row>
    <row r="807" spans="1:5">
      <c r="A807">
        <v>805</v>
      </c>
      <c r="B807">
        <v>4990.61889013668</v>
      </c>
      <c r="C807">
        <v>4990.61889013668</v>
      </c>
      <c r="D807">
        <v>836.621645632283</v>
      </c>
      <c r="E807">
        <v>105.545884416161</v>
      </c>
    </row>
    <row r="808" spans="1:5">
      <c r="A808">
        <v>806</v>
      </c>
      <c r="B808">
        <v>4990.61889013668</v>
      </c>
      <c r="C808">
        <v>4990.61889013668</v>
      </c>
      <c r="D808">
        <v>836.62162961223</v>
      </c>
      <c r="E808">
        <v>105.545868396108</v>
      </c>
    </row>
    <row r="809" spans="1:5">
      <c r="A809">
        <v>807</v>
      </c>
      <c r="B809">
        <v>4990.61889013668</v>
      </c>
      <c r="C809">
        <v>4990.61889013668</v>
      </c>
      <c r="D809">
        <v>836.621610276909</v>
      </c>
      <c r="E809">
        <v>105.545849060787</v>
      </c>
    </row>
    <row r="810" spans="1:5">
      <c r="A810">
        <v>808</v>
      </c>
      <c r="B810">
        <v>4990.61889013668</v>
      </c>
      <c r="C810">
        <v>4990.61889013668</v>
      </c>
      <c r="D810">
        <v>836.62167492003</v>
      </c>
      <c r="E810">
        <v>105.545913703909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0.207138139097064</v>
      </c>
      <c r="I2">
        <v>0.145915607025916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30.7815591317745</v>
      </c>
      <c r="F3">
        <v>358.422700179578</v>
      </c>
      <c r="G3">
        <v>40742.1775254666</v>
      </c>
      <c r="H3">
        <v>0.178863907615568</v>
      </c>
      <c r="I3">
        <v>0.140733772114497</v>
      </c>
      <c r="J3">
        <v>6.84744422621324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31.6735182470753</v>
      </c>
      <c r="F4">
        <v>331.959420996535</v>
      </c>
      <c r="G4">
        <v>37517.5778385022</v>
      </c>
      <c r="H4">
        <v>0.17899015483297</v>
      </c>
      <c r="I4">
        <v>0.140755615497543</v>
      </c>
      <c r="J4">
        <v>7.15025145691507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32.5640186600438</v>
      </c>
      <c r="F5">
        <v>306.921932798531</v>
      </c>
      <c r="G5">
        <v>36071.3688454445</v>
      </c>
      <c r="H5">
        <v>0.179176616916554</v>
      </c>
      <c r="I5">
        <v>0.140787899283462</v>
      </c>
      <c r="J5">
        <v>7.48845487004959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33.1047294072642</v>
      </c>
      <c r="F6">
        <v>292.365483288895</v>
      </c>
      <c r="G6">
        <v>35559.1770387755</v>
      </c>
      <c r="H6">
        <v>0.17942580252023</v>
      </c>
      <c r="I6">
        <v>0.140831083833495</v>
      </c>
      <c r="J6">
        <v>7.83271848764549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33.7789293547558</v>
      </c>
      <c r="F7">
        <v>276.819516559037</v>
      </c>
      <c r="G7">
        <v>34046.2810770152</v>
      </c>
      <c r="H7">
        <v>0.179613476773301</v>
      </c>
      <c r="I7">
        <v>0.140863639164064</v>
      </c>
      <c r="J7">
        <v>8.15493006697565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34.2776812036092</v>
      </c>
      <c r="F8">
        <v>265.96630782718</v>
      </c>
      <c r="G8">
        <v>33462.4780301767</v>
      </c>
      <c r="H8">
        <v>0.179851087398123</v>
      </c>
      <c r="I8">
        <v>0.140904894830749</v>
      </c>
      <c r="J8">
        <v>8.44626179850183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34.9101981110214</v>
      </c>
      <c r="F9">
        <v>253.962625093193</v>
      </c>
      <c r="G9">
        <v>31941.1619468249</v>
      </c>
      <c r="H9">
        <v>0.180022485848755</v>
      </c>
      <c r="I9">
        <v>0.140934680614579</v>
      </c>
      <c r="J9">
        <v>8.70344383939431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35.3672099978379</v>
      </c>
      <c r="F10">
        <v>245.615248405293</v>
      </c>
      <c r="G10">
        <v>31354.2375490579</v>
      </c>
      <c r="H10">
        <v>0.180248152989276</v>
      </c>
      <c r="I10">
        <v>0.140973930917637</v>
      </c>
      <c r="J10">
        <v>8.93839530697679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35.9582560323252</v>
      </c>
      <c r="F11">
        <v>236.108362907933</v>
      </c>
      <c r="G11">
        <v>29884.1488673012</v>
      </c>
      <c r="H11">
        <v>0.18040316153535</v>
      </c>
      <c r="I11">
        <v>0.141000913714113</v>
      </c>
      <c r="J11">
        <v>9.13709729644794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36.3737201105748</v>
      </c>
      <c r="F12">
        <v>229.591791758421</v>
      </c>
      <c r="G12">
        <v>29326.7403505086</v>
      </c>
      <c r="H12">
        <v>0.180616963914735</v>
      </c>
      <c r="I12">
        <v>0.141038160502182</v>
      </c>
      <c r="J12">
        <v>9.3217866703996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36.9234864858947</v>
      </c>
      <c r="F13">
        <v>221.914209070115</v>
      </c>
      <c r="G13">
        <v>27935.7529796231</v>
      </c>
      <c r="H13">
        <v>0.180755512283559</v>
      </c>
      <c r="I13">
        <v>0.141062315490463</v>
      </c>
      <c r="J13">
        <v>9.47172711303232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37.2975831764191</v>
      </c>
      <c r="F14">
        <v>216.751528114997</v>
      </c>
      <c r="G14">
        <v>27419.2896640074</v>
      </c>
      <c r="H14">
        <v>0.180957289248249</v>
      </c>
      <c r="I14">
        <v>0.141097519686641</v>
      </c>
      <c r="J14">
        <v>9.61313043365607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37.8062400384393</v>
      </c>
      <c r="F15">
        <v>210.464256366828</v>
      </c>
      <c r="G15">
        <v>26124.9461093851</v>
      </c>
      <c r="H15">
        <v>0.18107936456132</v>
      </c>
      <c r="I15">
        <v>0.141118833068961</v>
      </c>
      <c r="J15">
        <v>9.72297033251137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38.1391269951621</v>
      </c>
      <c r="F16">
        <v>206.360326463613</v>
      </c>
      <c r="G16">
        <v>25660.4712259894</v>
      </c>
      <c r="H16">
        <v>0.18126918251949</v>
      </c>
      <c r="I16">
        <v>0.141151995929488</v>
      </c>
      <c r="J16">
        <v>9.82729878925097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38.6068216967289</v>
      </c>
      <c r="F17">
        <v>201.171401086166</v>
      </c>
      <c r="G17">
        <v>24477.2411553751</v>
      </c>
      <c r="H17">
        <v>0.181374885641056</v>
      </c>
      <c r="I17">
        <v>0.141170474871647</v>
      </c>
      <c r="J17">
        <v>9.9041491518506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38.898639251356</v>
      </c>
      <c r="F18">
        <v>197.91934185007</v>
      </c>
      <c r="G18">
        <v>24072.5932928309</v>
      </c>
      <c r="H18">
        <v>0.181552814503301</v>
      </c>
      <c r="I18">
        <v>0.141201599124583</v>
      </c>
      <c r="J18">
        <v>9.97671827228715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39.3254994361426</v>
      </c>
      <c r="F19">
        <v>193.620278630591</v>
      </c>
      <c r="G19">
        <v>23011.8412845855</v>
      </c>
      <c r="H19">
        <v>0.181642251290045</v>
      </c>
      <c r="I19">
        <v>0.141217252810134</v>
      </c>
      <c r="J19">
        <v>10.0263644988865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39.5763711535622</v>
      </c>
      <c r="F20">
        <v>191.072012429843</v>
      </c>
      <c r="G20">
        <v>22673.1564502154</v>
      </c>
      <c r="H20">
        <v>0.1818083618888</v>
      </c>
      <c r="I20">
        <v>0.14124634218771</v>
      </c>
      <c r="J20">
        <v>10.0718509169989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39.9625052762365</v>
      </c>
      <c r="F21">
        <v>187.510969913742</v>
      </c>
      <c r="G21">
        <v>21744.5766515936</v>
      </c>
      <c r="H21">
        <v>0.181881642994327</v>
      </c>
      <c r="I21">
        <v>0.141259181761142</v>
      </c>
      <c r="J21">
        <v>10.0990915864762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40.1725384251329</v>
      </c>
      <c r="F22">
        <v>185.559148802812</v>
      </c>
      <c r="G22">
        <v>21477.1098987865</v>
      </c>
      <c r="H22">
        <v>0.182036006497646</v>
      </c>
      <c r="I22">
        <v>0.141286240878777</v>
      </c>
      <c r="J22">
        <v>10.1219230851848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40.5180361642683</v>
      </c>
      <c r="F23">
        <v>182.624106872734</v>
      </c>
      <c r="G23">
        <v>20689.6148885162</v>
      </c>
      <c r="H23">
        <v>0.182093249453309</v>
      </c>
      <c r="I23">
        <v>0.141296279787147</v>
      </c>
      <c r="J23">
        <v>10.1308924819972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40.952957627805</v>
      </c>
      <c r="F24">
        <v>179.211350089789</v>
      </c>
      <c r="G24">
        <v>20371.0887627333</v>
      </c>
      <c r="H24">
        <v>0.182222266064971</v>
      </c>
      <c r="I24">
        <v>0.141318914862937</v>
      </c>
      <c r="J24">
        <v>10.1168998962836</v>
      </c>
      <c r="K24">
        <v>2.92575113930462</v>
      </c>
    </row>
    <row r="25" spans="1:11">
      <c r="A25">
        <v>23</v>
      </c>
      <c r="B25">
        <v>2.22442453740336</v>
      </c>
      <c r="C25">
        <v>222.550539608549</v>
      </c>
      <c r="D25">
        <v>0.427366659401357</v>
      </c>
      <c r="E25">
        <v>43.1235649836287</v>
      </c>
      <c r="F25">
        <v>162.208880940651</v>
      </c>
      <c r="G25">
        <v>18220.1131224068</v>
      </c>
      <c r="H25">
        <v>0.182755593196229</v>
      </c>
      <c r="I25">
        <v>0.141412614976094</v>
      </c>
      <c r="J25">
        <v>10.5512101759968</v>
      </c>
      <c r="K25">
        <v>2.92575113930462</v>
      </c>
    </row>
    <row r="26" spans="1:11">
      <c r="A26">
        <v>24</v>
      </c>
      <c r="B26">
        <v>2.38237706267513</v>
      </c>
      <c r="C26">
        <v>237.570904162302</v>
      </c>
      <c r="D26">
        <v>0.427369583833071</v>
      </c>
      <c r="E26">
        <v>44.6482181411957</v>
      </c>
      <c r="F26">
        <v>151.701595905717</v>
      </c>
      <c r="G26">
        <v>17111.7888794239</v>
      </c>
      <c r="H26">
        <v>0.183258961797013</v>
      </c>
      <c r="I26">
        <v>0.141501245723921</v>
      </c>
      <c r="J26">
        <v>10.8664660871353</v>
      </c>
      <c r="K26">
        <v>2.92575113930462</v>
      </c>
    </row>
    <row r="27" spans="1:11">
      <c r="A27">
        <v>25</v>
      </c>
      <c r="B27">
        <v>2.51354657053013</v>
      </c>
      <c r="C27">
        <v>251.689185241203</v>
      </c>
      <c r="D27">
        <v>0.426251993672381</v>
      </c>
      <c r="E27">
        <v>46.0820807603344</v>
      </c>
      <c r="F27">
        <v>143.214538363403</v>
      </c>
      <c r="G27">
        <v>16131.3530329107</v>
      </c>
      <c r="H27">
        <v>0.183771476243152</v>
      </c>
      <c r="I27">
        <v>0.141591680056507</v>
      </c>
      <c r="J27">
        <v>11.1535832978409</v>
      </c>
      <c r="K27">
        <v>2.92575113930462</v>
      </c>
    </row>
    <row r="28" spans="1:11">
      <c r="A28">
        <v>26</v>
      </c>
      <c r="B28">
        <v>2.55485298262788</v>
      </c>
      <c r="C28">
        <v>252.801021212415</v>
      </c>
      <c r="D28">
        <v>0.422486382423832</v>
      </c>
      <c r="E28">
        <v>46.2339668737686</v>
      </c>
      <c r="F28">
        <v>142.671493850909</v>
      </c>
      <c r="G28">
        <v>16029.4956402127</v>
      </c>
      <c r="H28">
        <v>0.183820866414462</v>
      </c>
      <c r="I28">
        <v>0.141600405349881</v>
      </c>
      <c r="J28">
        <v>11.135960047672</v>
      </c>
      <c r="K28">
        <v>2.92575113930462</v>
      </c>
    </row>
    <row r="29" spans="1:11">
      <c r="A29">
        <v>27</v>
      </c>
      <c r="B29">
        <v>2.5636499383457</v>
      </c>
      <c r="C29">
        <v>253.746112497534</v>
      </c>
      <c r="D29">
        <v>0.423505675868277</v>
      </c>
      <c r="E29">
        <v>46.3173845687886</v>
      </c>
      <c r="F29">
        <v>142.137117671867</v>
      </c>
      <c r="G29">
        <v>16038.0957080017</v>
      </c>
      <c r="H29">
        <v>0.183871689662576</v>
      </c>
      <c r="I29">
        <v>0.141609385697599</v>
      </c>
      <c r="J29">
        <v>11.1700307719997</v>
      </c>
      <c r="K29">
        <v>2.92575113930462</v>
      </c>
    </row>
    <row r="30" spans="1:11">
      <c r="A30">
        <v>28</v>
      </c>
      <c r="B30">
        <v>2.63726076296814</v>
      </c>
      <c r="C30">
        <v>258.861420656423</v>
      </c>
      <c r="D30">
        <v>0.421938447642125</v>
      </c>
      <c r="E30">
        <v>46.8655079829869</v>
      </c>
      <c r="F30">
        <v>139.479939808081</v>
      </c>
      <c r="G30">
        <v>15808.9700477886</v>
      </c>
      <c r="H30">
        <v>0.184081527527113</v>
      </c>
      <c r="I30">
        <v>0.141646483800879</v>
      </c>
      <c r="J30">
        <v>11.2286121970758</v>
      </c>
      <c r="K30">
        <v>2.92575113930462</v>
      </c>
    </row>
    <row r="31" spans="1:11">
      <c r="A31">
        <v>29</v>
      </c>
      <c r="B31">
        <v>2.6443713809033</v>
      </c>
      <c r="C31">
        <v>259.71055677756</v>
      </c>
      <c r="D31">
        <v>0.42239082316016</v>
      </c>
      <c r="E31">
        <v>46.9404775018202</v>
      </c>
      <c r="F31">
        <v>139.019911109144</v>
      </c>
      <c r="G31">
        <v>15813.4359306227</v>
      </c>
      <c r="H31">
        <v>0.184131866437145</v>
      </c>
      <c r="I31">
        <v>0.141655388271532</v>
      </c>
      <c r="J31">
        <v>11.2582831827279</v>
      </c>
      <c r="K31">
        <v>2.92575113930462</v>
      </c>
    </row>
    <row r="32" spans="1:11">
      <c r="A32">
        <v>30</v>
      </c>
      <c r="B32">
        <v>2.7164109429683</v>
      </c>
      <c r="C32">
        <v>264.754176603913</v>
      </c>
      <c r="D32">
        <v>0.422866894783323</v>
      </c>
      <c r="E32">
        <v>47.475530458936</v>
      </c>
      <c r="F32">
        <v>136.469056574514</v>
      </c>
      <c r="G32">
        <v>15604.8913342665</v>
      </c>
      <c r="H32">
        <v>0.184319661405055</v>
      </c>
      <c r="I32">
        <v>0.141688623941266</v>
      </c>
      <c r="J32">
        <v>11.3144886951001</v>
      </c>
      <c r="K32">
        <v>2.92575113930462</v>
      </c>
    </row>
    <row r="33" spans="1:11">
      <c r="A33">
        <v>31</v>
      </c>
      <c r="B33">
        <v>2.72192792747718</v>
      </c>
      <c r="C33">
        <v>265.503961619293</v>
      </c>
      <c r="D33">
        <v>0.422971161846808</v>
      </c>
      <c r="E33">
        <v>47.5417535610152</v>
      </c>
      <c r="F33">
        <v>136.080434152702</v>
      </c>
      <c r="G33">
        <v>15605.9185856928</v>
      </c>
      <c r="H33">
        <v>0.184369544021593</v>
      </c>
      <c r="I33">
        <v>0.141697456474806</v>
      </c>
      <c r="J33">
        <v>11.3396848944322</v>
      </c>
      <c r="K33">
        <v>2.92575113930462</v>
      </c>
    </row>
    <row r="34" spans="1:11">
      <c r="A34">
        <v>32</v>
      </c>
      <c r="B34">
        <v>2.79670208557702</v>
      </c>
      <c r="C34">
        <v>270.968298265687</v>
      </c>
      <c r="D34">
        <v>0.424422482989534</v>
      </c>
      <c r="E34">
        <v>48.1130598305149</v>
      </c>
      <c r="F34">
        <v>133.407553548967</v>
      </c>
      <c r="G34">
        <v>15366.6143992959</v>
      </c>
      <c r="H34">
        <v>0.184548036360772</v>
      </c>
      <c r="I34">
        <v>0.141729076527529</v>
      </c>
      <c r="J34">
        <v>11.4066544830142</v>
      </c>
      <c r="K34">
        <v>2.92575113930462</v>
      </c>
    </row>
    <row r="35" spans="1:11">
      <c r="A35">
        <v>33</v>
      </c>
      <c r="B35">
        <v>2.80068710300317</v>
      </c>
      <c r="C35">
        <v>271.611967978149</v>
      </c>
      <c r="D35">
        <v>0.424334925808364</v>
      </c>
      <c r="E35">
        <v>48.1698943717964</v>
      </c>
      <c r="F35">
        <v>133.089132851078</v>
      </c>
      <c r="G35">
        <v>15365.6805387826</v>
      </c>
      <c r="H35">
        <v>0.18459737382186</v>
      </c>
      <c r="I35">
        <v>0.141737820848307</v>
      </c>
      <c r="J35">
        <v>11.4271489495727</v>
      </c>
      <c r="K35">
        <v>2.92575113930462</v>
      </c>
    </row>
    <row r="36" spans="1:11">
      <c r="A36">
        <v>34</v>
      </c>
      <c r="B36">
        <v>2.88050357576212</v>
      </c>
      <c r="C36">
        <v>277.714208616254</v>
      </c>
      <c r="D36">
        <v>0.42627053410284</v>
      </c>
      <c r="E36">
        <v>48.7990438404678</v>
      </c>
      <c r="F36">
        <v>130.22004739246</v>
      </c>
      <c r="G36">
        <v>15082.1888429902</v>
      </c>
      <c r="H36">
        <v>0.184772450654394</v>
      </c>
      <c r="I36">
        <v>0.141768865082422</v>
      </c>
      <c r="J36">
        <v>11.5101685590935</v>
      </c>
      <c r="K36">
        <v>2.92575113930462</v>
      </c>
    </row>
    <row r="37" spans="1:11">
      <c r="A37">
        <v>35</v>
      </c>
      <c r="B37">
        <v>2.88304119303715</v>
      </c>
      <c r="C37">
        <v>278.24880282013</v>
      </c>
      <c r="D37">
        <v>0.426097923998529</v>
      </c>
      <c r="E37">
        <v>48.8462144418197</v>
      </c>
      <c r="F37">
        <v>129.968468062189</v>
      </c>
      <c r="G37">
        <v>15080.4856892664</v>
      </c>
      <c r="H37">
        <v>0.184821231018574</v>
      </c>
      <c r="I37">
        <v>0.14177751873838</v>
      </c>
      <c r="J37">
        <v>11.5259096316869</v>
      </c>
      <c r="K37">
        <v>2.92575113930462</v>
      </c>
    </row>
    <row r="38" spans="1:11">
      <c r="A38">
        <v>36</v>
      </c>
      <c r="B38">
        <v>2.96953727971861</v>
      </c>
      <c r="C38">
        <v>285.116797931261</v>
      </c>
      <c r="D38">
        <v>0.428219709255151</v>
      </c>
      <c r="E38">
        <v>49.5457354017724</v>
      </c>
      <c r="F38">
        <v>126.881884047498</v>
      </c>
      <c r="G38">
        <v>14751.6950096856</v>
      </c>
      <c r="H38">
        <v>0.184996430064328</v>
      </c>
      <c r="I38">
        <v>0.141808613594799</v>
      </c>
      <c r="J38">
        <v>11.6273741942334</v>
      </c>
      <c r="K38">
        <v>2.92575113930462</v>
      </c>
    </row>
    <row r="39" spans="1:11">
      <c r="A39">
        <v>37</v>
      </c>
      <c r="B39">
        <v>2.97071534275928</v>
      </c>
      <c r="C39">
        <v>285.537967229502</v>
      </c>
      <c r="D39">
        <v>0.428037328547447</v>
      </c>
      <c r="E39">
        <v>49.5828178278054</v>
      </c>
      <c r="F39">
        <v>126.694104103943</v>
      </c>
      <c r="G39">
        <v>14750.4157387799</v>
      </c>
      <c r="H39">
        <v>0.185044580437462</v>
      </c>
      <c r="I39">
        <v>0.14181716343461</v>
      </c>
      <c r="J39">
        <v>11.63842388498</v>
      </c>
      <c r="K39">
        <v>2.92575113930462</v>
      </c>
    </row>
    <row r="40" spans="1:11">
      <c r="A40">
        <v>38</v>
      </c>
      <c r="B40">
        <v>3.06508168082706</v>
      </c>
      <c r="C40">
        <v>293.238664539195</v>
      </c>
      <c r="D40">
        <v>0.430136158090826</v>
      </c>
      <c r="E40">
        <v>50.3590526448045</v>
      </c>
      <c r="F40">
        <v>123.402691558188</v>
      </c>
      <c r="G40">
        <v>14381.7589507932</v>
      </c>
      <c r="H40">
        <v>0.185221749081841</v>
      </c>
      <c r="I40">
        <v>0.141848637168246</v>
      </c>
      <c r="J40">
        <v>11.7588827663388</v>
      </c>
      <c r="K40">
        <v>2.92575113930462</v>
      </c>
    </row>
    <row r="41" spans="1:11">
      <c r="A41">
        <v>39</v>
      </c>
      <c r="B41">
        <v>3.06500214439921</v>
      </c>
      <c r="C41">
        <v>293.543545054963</v>
      </c>
      <c r="D41">
        <v>0.429997428976168</v>
      </c>
      <c r="E41">
        <v>50.3857606676066</v>
      </c>
      <c r="F41">
        <v>123.274536178289</v>
      </c>
      <c r="G41">
        <v>14381.8014668246</v>
      </c>
      <c r="H41">
        <v>0.185269211173591</v>
      </c>
      <c r="I41">
        <v>0.141857072663306</v>
      </c>
      <c r="J41">
        <v>11.765482942968</v>
      </c>
      <c r="K41">
        <v>2.92575113930462</v>
      </c>
    </row>
    <row r="42" spans="1:11">
      <c r="A42">
        <v>40</v>
      </c>
      <c r="B42">
        <v>3.16829095830231</v>
      </c>
      <c r="C42">
        <v>302.132346141943</v>
      </c>
      <c r="D42">
        <v>0.431912696500091</v>
      </c>
      <c r="E42">
        <v>51.243860172447</v>
      </c>
      <c r="F42">
        <v>119.799083677574</v>
      </c>
      <c r="G42">
        <v>13979.4066201583</v>
      </c>
      <c r="H42">
        <v>0.185449729670627</v>
      </c>
      <c r="I42">
        <v>0.141889171590984</v>
      </c>
      <c r="J42">
        <v>11.9045826183526</v>
      </c>
      <c r="K42">
        <v>2.92575113930462</v>
      </c>
    </row>
    <row r="43" spans="1:11">
      <c r="A43">
        <v>41</v>
      </c>
      <c r="B43">
        <v>3.16708297374861</v>
      </c>
      <c r="C43">
        <v>302.322450131185</v>
      </c>
      <c r="D43">
        <v>0.431854856871244</v>
      </c>
      <c r="E43">
        <v>51.2603549538409</v>
      </c>
      <c r="F43">
        <v>119.724298559346</v>
      </c>
      <c r="G43">
        <v>13981.2228233231</v>
      </c>
      <c r="H43">
        <v>0.185496597428877</v>
      </c>
      <c r="I43">
        <v>0.141897509312957</v>
      </c>
      <c r="J43">
        <v>11.9071952064476</v>
      </c>
      <c r="K43">
        <v>2.92575113930462</v>
      </c>
    </row>
    <row r="44" spans="1:11">
      <c r="A44">
        <v>42</v>
      </c>
      <c r="B44">
        <v>3.28025734230442</v>
      </c>
      <c r="C44">
        <v>311.854247598361</v>
      </c>
      <c r="D44">
        <v>0.433456786542038</v>
      </c>
      <c r="E44">
        <v>52.2053994763012</v>
      </c>
      <c r="F44">
        <v>116.088229589172</v>
      </c>
      <c r="G44">
        <v>13550.7255890158</v>
      </c>
      <c r="H44">
        <v>0.185681817328968</v>
      </c>
      <c r="I44">
        <v>0.141930475544593</v>
      </c>
      <c r="J44">
        <v>12.0638964659088</v>
      </c>
      <c r="K44">
        <v>2.92575113930462</v>
      </c>
    </row>
    <row r="45" spans="1:11">
      <c r="A45">
        <v>43</v>
      </c>
      <c r="B45">
        <v>3.28555969462009</v>
      </c>
      <c r="C45">
        <v>311.610124064323</v>
      </c>
      <c r="D45">
        <v>0.434426410448867</v>
      </c>
      <c r="E45">
        <v>52.1846570800209</v>
      </c>
      <c r="F45">
        <v>116.179176149245</v>
      </c>
      <c r="G45">
        <v>13591.8919721885</v>
      </c>
      <c r="H45">
        <v>0.18566754125326</v>
      </c>
      <c r="I45">
        <v>0.141927933729716</v>
      </c>
      <c r="J45">
        <v>12.0607651231675</v>
      </c>
      <c r="K45">
        <v>2.92575113930462</v>
      </c>
    </row>
    <row r="46" spans="1:11">
      <c r="A46">
        <v>44</v>
      </c>
      <c r="B46">
        <v>3.45721776136568</v>
      </c>
      <c r="C46">
        <v>329.40321573876</v>
      </c>
      <c r="D46">
        <v>0.432717110881907</v>
      </c>
      <c r="E46">
        <v>53.9224002747922</v>
      </c>
      <c r="F46">
        <v>109.933061817814</v>
      </c>
      <c r="G46">
        <v>12711.7560755315</v>
      </c>
      <c r="H46">
        <v>0.186080683135584</v>
      </c>
      <c r="I46">
        <v>0.142001553047855</v>
      </c>
      <c r="J46">
        <v>12.3404513213634</v>
      </c>
      <c r="K46">
        <v>2.92575113930462</v>
      </c>
    </row>
    <row r="47" spans="1:11">
      <c r="A47">
        <v>45</v>
      </c>
      <c r="B47">
        <v>3.66000425761989</v>
      </c>
      <c r="C47">
        <v>350.440963665584</v>
      </c>
      <c r="D47">
        <v>0.432272462854737</v>
      </c>
      <c r="E47">
        <v>56.0375768509091</v>
      </c>
      <c r="F47">
        <v>103.280648624747</v>
      </c>
      <c r="G47">
        <v>11865.9115677911</v>
      </c>
      <c r="H47">
        <v>0.186731600354802</v>
      </c>
      <c r="I47">
        <v>0.14211779672053</v>
      </c>
      <c r="J47">
        <v>12.6208368713273</v>
      </c>
      <c r="K47">
        <v>2.92575113930462</v>
      </c>
    </row>
    <row r="48" spans="1:11">
      <c r="A48">
        <v>46</v>
      </c>
      <c r="B48">
        <v>3.88173846018005</v>
      </c>
      <c r="C48">
        <v>368.0342320503</v>
      </c>
      <c r="D48">
        <v>0.432508494461623</v>
      </c>
      <c r="E48">
        <v>57.7987385670716</v>
      </c>
      <c r="F48">
        <v>98.4638454823352</v>
      </c>
      <c r="G48">
        <v>11321.6177713803</v>
      </c>
      <c r="H48">
        <v>0.187216139433169</v>
      </c>
      <c r="I48">
        <v>0.142204529431128</v>
      </c>
      <c r="J48">
        <v>12.8430419165152</v>
      </c>
      <c r="K48">
        <v>2.92575113930462</v>
      </c>
    </row>
    <row r="49" spans="1:11">
      <c r="A49">
        <v>47</v>
      </c>
      <c r="B49">
        <v>4.12542646456762</v>
      </c>
      <c r="C49">
        <v>385.193252247199</v>
      </c>
      <c r="D49">
        <v>0.434381862693697</v>
      </c>
      <c r="E49">
        <v>59.5109778965023</v>
      </c>
      <c r="F49">
        <v>94.0944016060441</v>
      </c>
      <c r="G49">
        <v>10914.5870699441</v>
      </c>
      <c r="H49">
        <v>0.187650661420527</v>
      </c>
      <c r="I49">
        <v>0.142282455092441</v>
      </c>
      <c r="J49">
        <v>13.0502882564564</v>
      </c>
      <c r="K49">
        <v>2.92575113930462</v>
      </c>
    </row>
    <row r="50" spans="1:11">
      <c r="A50">
        <v>48</v>
      </c>
      <c r="B50">
        <v>4.19397236950767</v>
      </c>
      <c r="C50">
        <v>396.701839522135</v>
      </c>
      <c r="D50">
        <v>0.433524022314008</v>
      </c>
      <c r="E50">
        <v>60.692866252186</v>
      </c>
      <c r="F50">
        <v>91.2803331421257</v>
      </c>
      <c r="G50">
        <v>10513.5721898457</v>
      </c>
      <c r="H50">
        <v>0.18811197065339</v>
      </c>
      <c r="I50">
        <v>0.142365335538594</v>
      </c>
      <c r="J50">
        <v>13.1655512771963</v>
      </c>
      <c r="K50">
        <v>2.92575113930462</v>
      </c>
    </row>
    <row r="51" spans="1:11">
      <c r="A51">
        <v>49</v>
      </c>
      <c r="B51">
        <v>4.21816566719619</v>
      </c>
      <c r="C51">
        <v>401.347593066009</v>
      </c>
      <c r="D51">
        <v>0.436165257907921</v>
      </c>
      <c r="E51">
        <v>61.115526036792</v>
      </c>
      <c r="F51">
        <v>90.1820148581263</v>
      </c>
      <c r="G51">
        <v>10427.6785413399</v>
      </c>
      <c r="H51">
        <v>0.188234043809525</v>
      </c>
      <c r="I51">
        <v>0.142387293595847</v>
      </c>
      <c r="J51">
        <v>13.2415709749241</v>
      </c>
      <c r="K51">
        <v>2.92575113930462</v>
      </c>
    </row>
    <row r="52" spans="1:11">
      <c r="A52">
        <v>50</v>
      </c>
      <c r="B52">
        <v>4.22472599878386</v>
      </c>
      <c r="C52">
        <v>402.257600304679</v>
      </c>
      <c r="D52">
        <v>0.436704684656419</v>
      </c>
      <c r="E52">
        <v>61.1936623205553</v>
      </c>
      <c r="F52">
        <v>89.9742282357474</v>
      </c>
      <c r="G52">
        <v>10439.0620187308</v>
      </c>
      <c r="H52">
        <v>0.18827885629134</v>
      </c>
      <c r="I52">
        <v>0.142395357019734</v>
      </c>
      <c r="J52">
        <v>13.2607349675137</v>
      </c>
      <c r="K52">
        <v>2.92575113930462</v>
      </c>
    </row>
    <row r="53" spans="1:11">
      <c r="A53">
        <v>51</v>
      </c>
      <c r="B53">
        <v>4.31784900474113</v>
      </c>
      <c r="C53">
        <v>411.255020042892</v>
      </c>
      <c r="D53">
        <v>0.437247650449321</v>
      </c>
      <c r="E53">
        <v>62.0697629526837</v>
      </c>
      <c r="F53">
        <v>87.9724785313465</v>
      </c>
      <c r="G53">
        <v>10197.0293303141</v>
      </c>
      <c r="H53">
        <v>0.188468576866156</v>
      </c>
      <c r="I53">
        <v>0.142429510973841</v>
      </c>
      <c r="J53">
        <v>13.3727164643708</v>
      </c>
      <c r="K53">
        <v>2.92575113930462</v>
      </c>
    </row>
    <row r="54" spans="1:11">
      <c r="A54">
        <v>52</v>
      </c>
      <c r="B54">
        <v>4.32298534109422</v>
      </c>
      <c r="C54">
        <v>412.024973370034</v>
      </c>
      <c r="D54">
        <v>0.437439996036281</v>
      </c>
      <c r="E54">
        <v>62.1348686310269</v>
      </c>
      <c r="F54">
        <v>87.8047961352682</v>
      </c>
      <c r="G54">
        <v>10211.2984724111</v>
      </c>
      <c r="H54">
        <v>0.188512689777192</v>
      </c>
      <c r="I54">
        <v>0.142437456040716</v>
      </c>
      <c r="J54">
        <v>13.3893102722734</v>
      </c>
      <c r="K54">
        <v>2.92575113930462</v>
      </c>
    </row>
    <row r="55" spans="1:11">
      <c r="A55">
        <v>53</v>
      </c>
      <c r="B55">
        <v>4.40907717266388</v>
      </c>
      <c r="C55">
        <v>421.002596252751</v>
      </c>
      <c r="D55">
        <v>0.437115393155919</v>
      </c>
      <c r="E55">
        <v>63.0122682281237</v>
      </c>
      <c r="F55">
        <v>85.9143894877684</v>
      </c>
      <c r="G55">
        <v>9945.32135535736</v>
      </c>
      <c r="H55">
        <v>0.188706378563368</v>
      </c>
      <c r="I55">
        <v>0.142472357603066</v>
      </c>
      <c r="J55">
        <v>13.4950800121816</v>
      </c>
      <c r="K55">
        <v>2.92575113930462</v>
      </c>
    </row>
    <row r="56" spans="1:11">
      <c r="A56">
        <v>54</v>
      </c>
      <c r="B56">
        <v>4.41277063186065</v>
      </c>
      <c r="C56">
        <v>421.633110815062</v>
      </c>
      <c r="D56">
        <v>0.437104536996722</v>
      </c>
      <c r="E56">
        <v>63.0646360640653</v>
      </c>
      <c r="F56">
        <v>85.7834001756513</v>
      </c>
      <c r="G56">
        <v>9960.49159530416</v>
      </c>
      <c r="H56">
        <v>0.188749820741189</v>
      </c>
      <c r="I56">
        <v>0.14248018937027</v>
      </c>
      <c r="J56">
        <v>13.5088967495923</v>
      </c>
      <c r="K56">
        <v>2.92575113930462</v>
      </c>
    </row>
    <row r="57" spans="1:11">
      <c r="A57">
        <v>55</v>
      </c>
      <c r="B57">
        <v>4.49767809665898</v>
      </c>
      <c r="C57">
        <v>430.796510475158</v>
      </c>
      <c r="D57">
        <v>0.436407810489411</v>
      </c>
      <c r="E57">
        <v>63.9637386151915</v>
      </c>
      <c r="F57">
        <v>83.948056962818</v>
      </c>
      <c r="G57">
        <v>9682.17733655941</v>
      </c>
      <c r="H57">
        <v>0.188955399995136</v>
      </c>
      <c r="I57">
        <v>0.142517269858742</v>
      </c>
      <c r="J57">
        <v>13.6102186843505</v>
      </c>
      <c r="K57">
        <v>2.92575113930462</v>
      </c>
    </row>
    <row r="58" spans="1:11">
      <c r="A58">
        <v>56</v>
      </c>
      <c r="B58">
        <v>4.49994056573497</v>
      </c>
      <c r="C58">
        <v>431.27996057999</v>
      </c>
      <c r="D58">
        <v>0.436288896863451</v>
      </c>
      <c r="E58">
        <v>64.0027715231617</v>
      </c>
      <c r="F58">
        <v>83.8521231267676</v>
      </c>
      <c r="G58">
        <v>9697.53087021473</v>
      </c>
      <c r="H58">
        <v>0.188997994504164</v>
      </c>
      <c r="I58">
        <v>0.14252495650379</v>
      </c>
      <c r="J58">
        <v>13.6210754806744</v>
      </c>
      <c r="K58">
        <v>2.92575113930462</v>
      </c>
    </row>
    <row r="59" spans="1:11">
      <c r="A59">
        <v>57</v>
      </c>
      <c r="B59">
        <v>4.58515261612162</v>
      </c>
      <c r="C59">
        <v>440.611395064569</v>
      </c>
      <c r="D59">
        <v>0.435415759679329</v>
      </c>
      <c r="E59">
        <v>64.9217635916236</v>
      </c>
      <c r="F59">
        <v>82.0697387056419</v>
      </c>
      <c r="G59">
        <v>9417.79026615831</v>
      </c>
      <c r="H59">
        <v>0.18921681848624</v>
      </c>
      <c r="I59">
        <v>0.142564466456291</v>
      </c>
      <c r="J59">
        <v>13.7178718533044</v>
      </c>
      <c r="K59">
        <v>2.92575113930462</v>
      </c>
    </row>
    <row r="60" spans="1:11">
      <c r="A60">
        <v>58</v>
      </c>
      <c r="B60">
        <v>4.5859881741983</v>
      </c>
      <c r="C60">
        <v>440.941491680242</v>
      </c>
      <c r="D60">
        <v>0.435251632335029</v>
      </c>
      <c r="E60">
        <v>64.9469486464069</v>
      </c>
      <c r="F60">
        <v>82.0070122124646</v>
      </c>
      <c r="G60">
        <v>9432.94025983366</v>
      </c>
      <c r="H60">
        <v>0.189258397070066</v>
      </c>
      <c r="I60">
        <v>0.142571977643219</v>
      </c>
      <c r="J60">
        <v>13.7256982251721</v>
      </c>
      <c r="K60">
        <v>2.92575113930462</v>
      </c>
    </row>
    <row r="61" spans="1:11">
      <c r="A61">
        <v>59</v>
      </c>
      <c r="B61">
        <v>4.67149426472285</v>
      </c>
      <c r="C61">
        <v>450.34273286642</v>
      </c>
      <c r="D61">
        <v>0.434301512081183</v>
      </c>
      <c r="E61">
        <v>65.8762239489409</v>
      </c>
      <c r="F61">
        <v>80.2910426157528</v>
      </c>
      <c r="G61">
        <v>9160.89025223103</v>
      </c>
      <c r="H61">
        <v>0.189489627328979</v>
      </c>
      <c r="I61">
        <v>0.142613772359547</v>
      </c>
      <c r="J61">
        <v>13.8172637469069</v>
      </c>
      <c r="K61">
        <v>2.92575113930462</v>
      </c>
    </row>
    <row r="62" spans="1:11">
      <c r="A62">
        <v>60</v>
      </c>
      <c r="B62">
        <v>4.70496150697919</v>
      </c>
      <c r="C62">
        <v>454.571723277441</v>
      </c>
      <c r="D62">
        <v>0.433533473353442</v>
      </c>
      <c r="E62">
        <v>66.2823692804799</v>
      </c>
      <c r="F62">
        <v>79.5411606153563</v>
      </c>
      <c r="G62">
        <v>9077.5974135588</v>
      </c>
      <c r="H62">
        <v>0.189677834576743</v>
      </c>
      <c r="I62">
        <v>0.142647819313677</v>
      </c>
      <c r="J62">
        <v>13.8630037540921</v>
      </c>
      <c r="K62">
        <v>2.92575113930462</v>
      </c>
    </row>
    <row r="63" spans="1:11">
      <c r="A63">
        <v>61</v>
      </c>
      <c r="B63">
        <v>4.70338309298223</v>
      </c>
      <c r="C63">
        <v>454.602187079696</v>
      </c>
      <c r="D63">
        <v>0.433401555630973</v>
      </c>
      <c r="E63">
        <v>66.2807851079492</v>
      </c>
      <c r="F63">
        <v>79.5352878164604</v>
      </c>
      <c r="G63">
        <v>9091.88224657892</v>
      </c>
      <c r="H63">
        <v>0.1897161148352</v>
      </c>
      <c r="I63">
        <v>0.142654747407244</v>
      </c>
      <c r="J63">
        <v>13.8652276655562</v>
      </c>
      <c r="K63">
        <v>2.92575113930462</v>
      </c>
    </row>
    <row r="64" spans="1:11">
      <c r="A64">
        <v>62</v>
      </c>
      <c r="B64">
        <v>4.78604793958336</v>
      </c>
      <c r="C64">
        <v>463.23325303193</v>
      </c>
      <c r="D64">
        <v>0.432649242185608</v>
      </c>
      <c r="E64">
        <v>67.1410166433811</v>
      </c>
      <c r="F64">
        <v>78.0516767201586</v>
      </c>
      <c r="G64">
        <v>8853.48484463099</v>
      </c>
      <c r="H64">
        <v>0.189906323631293</v>
      </c>
      <c r="I64">
        <v>0.142689187791344</v>
      </c>
      <c r="J64">
        <v>13.9425429698704</v>
      </c>
      <c r="K64">
        <v>2.92575113930462</v>
      </c>
    </row>
    <row r="65" spans="1:11">
      <c r="A65">
        <v>63</v>
      </c>
      <c r="B65">
        <v>4.782983282671</v>
      </c>
      <c r="C65">
        <v>463.106840051584</v>
      </c>
      <c r="D65">
        <v>0.432565252372</v>
      </c>
      <c r="E65">
        <v>67.1252295898557</v>
      </c>
      <c r="F65">
        <v>78.0727031955403</v>
      </c>
      <c r="G65">
        <v>8867.808097613</v>
      </c>
      <c r="H65">
        <v>0.189944608163739</v>
      </c>
      <c r="I65">
        <v>0.142696122992934</v>
      </c>
      <c r="J65">
        <v>13.9421065636392</v>
      </c>
      <c r="K65">
        <v>2.92575113930462</v>
      </c>
    </row>
    <row r="66" spans="1:11">
      <c r="A66">
        <v>64</v>
      </c>
      <c r="B66">
        <v>4.86564078888079</v>
      </c>
      <c r="C66">
        <v>472.230496658618</v>
      </c>
      <c r="D66">
        <v>0.431596346897949</v>
      </c>
      <c r="E66">
        <v>68.0331349507409</v>
      </c>
      <c r="F66">
        <v>76.5627515732051</v>
      </c>
      <c r="G66">
        <v>8634.58583948027</v>
      </c>
      <c r="H66">
        <v>0.190190231323061</v>
      </c>
      <c r="I66">
        <v>0.142740642591302</v>
      </c>
      <c r="J66">
        <v>14.0206400519544</v>
      </c>
      <c r="K66">
        <v>2.92575113930462</v>
      </c>
    </row>
    <row r="67" spans="1:11">
      <c r="A67">
        <v>65</v>
      </c>
      <c r="B67">
        <v>4.93891816531334</v>
      </c>
      <c r="C67">
        <v>480.502290263563</v>
      </c>
      <c r="D67">
        <v>0.430676267792954</v>
      </c>
      <c r="E67">
        <v>68.8593305129894</v>
      </c>
      <c r="F67">
        <v>75.2437882820589</v>
      </c>
      <c r="G67">
        <v>8444.0584924965</v>
      </c>
      <c r="H67">
        <v>0.190480205135728</v>
      </c>
      <c r="I67">
        <v>0.142793256966045</v>
      </c>
      <c r="J67">
        <v>14.086409639566</v>
      </c>
      <c r="K67">
        <v>2.92575113930462</v>
      </c>
    </row>
    <row r="68" spans="1:11">
      <c r="A68">
        <v>66</v>
      </c>
      <c r="B68">
        <v>5.02635760205149</v>
      </c>
      <c r="C68">
        <v>487.957241829291</v>
      </c>
      <c r="D68">
        <v>0.429841465570381</v>
      </c>
      <c r="E68">
        <v>69.5957871163402</v>
      </c>
      <c r="F68">
        <v>74.1070529583645</v>
      </c>
      <c r="G68">
        <v>8297.28342855028</v>
      </c>
      <c r="H68">
        <v>0.190706925194514</v>
      </c>
      <c r="I68">
        <v>0.142834436556541</v>
      </c>
      <c r="J68">
        <v>14.1513303946625</v>
      </c>
      <c r="K68">
        <v>2.92575113930462</v>
      </c>
    </row>
    <row r="69" spans="1:11">
      <c r="A69">
        <v>67</v>
      </c>
      <c r="B69">
        <v>5.07386332038026</v>
      </c>
      <c r="C69">
        <v>490.601650312591</v>
      </c>
      <c r="D69">
        <v>0.430197112592572</v>
      </c>
      <c r="E69">
        <v>69.8685280381221</v>
      </c>
      <c r="F69">
        <v>73.7600923842422</v>
      </c>
      <c r="G69">
        <v>8271.57446837139</v>
      </c>
      <c r="H69">
        <v>0.190770938257394</v>
      </c>
      <c r="I69">
        <v>0.142846070086252</v>
      </c>
      <c r="J69">
        <v>14.1679942095194</v>
      </c>
      <c r="K69">
        <v>2.92575113930462</v>
      </c>
    </row>
    <row r="70" spans="1:11">
      <c r="A70">
        <v>68</v>
      </c>
      <c r="B70">
        <v>5.31155951113359</v>
      </c>
      <c r="C70">
        <v>512.275772047161</v>
      </c>
      <c r="D70">
        <v>0.431028159471273</v>
      </c>
      <c r="E70">
        <v>72.0183354610598</v>
      </c>
      <c r="F70">
        <v>70.62892119911</v>
      </c>
      <c r="G70">
        <v>7934.67188498187</v>
      </c>
      <c r="H70">
        <v>0.191379496365794</v>
      </c>
      <c r="I70">
        <v>0.142956815044556</v>
      </c>
      <c r="J70">
        <v>14.3456086407876</v>
      </c>
      <c r="K70">
        <v>2.92575113930462</v>
      </c>
    </row>
    <row r="71" spans="1:11">
      <c r="A71">
        <v>69</v>
      </c>
      <c r="B71">
        <v>5.45213267663972</v>
      </c>
      <c r="C71">
        <v>529.351816196935</v>
      </c>
      <c r="D71">
        <v>0.430027742154124</v>
      </c>
      <c r="E71">
        <v>73.6971443798021</v>
      </c>
      <c r="F71">
        <v>68.3318830353936</v>
      </c>
      <c r="G71">
        <v>7638.77210745326</v>
      </c>
      <c r="H71">
        <v>0.191928307922423</v>
      </c>
      <c r="I71">
        <v>0.143056915991929</v>
      </c>
      <c r="J71">
        <v>14.4871307365989</v>
      </c>
      <c r="K71">
        <v>2.92575113930462</v>
      </c>
    </row>
    <row r="72" spans="1:11">
      <c r="A72">
        <v>70</v>
      </c>
      <c r="B72">
        <v>5.69253138732333</v>
      </c>
      <c r="C72">
        <v>549.07163657585</v>
      </c>
      <c r="D72">
        <v>0.430256963408106</v>
      </c>
      <c r="E72">
        <v>75.6055998368436</v>
      </c>
      <c r="F72">
        <v>65.8996902457468</v>
      </c>
      <c r="G72">
        <v>7370.19504388867</v>
      </c>
      <c r="H72">
        <v>0.192388495581189</v>
      </c>
      <c r="I72">
        <v>0.143141019092438</v>
      </c>
      <c r="J72">
        <v>14.651648164025</v>
      </c>
      <c r="K72">
        <v>2.92575113930462</v>
      </c>
    </row>
    <row r="73" spans="1:11">
      <c r="A73">
        <v>71</v>
      </c>
      <c r="B73">
        <v>5.75953761650498</v>
      </c>
      <c r="C73">
        <v>557.371744657733</v>
      </c>
      <c r="D73">
        <v>0.429669816453047</v>
      </c>
      <c r="E73">
        <v>76.4052775371464</v>
      </c>
      <c r="F73">
        <v>64.8513070642842</v>
      </c>
      <c r="G73">
        <v>7238.96331128561</v>
      </c>
      <c r="H73">
        <v>0.192651344855692</v>
      </c>
      <c r="I73">
        <v>0.143189125124981</v>
      </c>
      <c r="J73">
        <v>14.7212034717522</v>
      </c>
      <c r="K73">
        <v>2.92575113930462</v>
      </c>
    </row>
    <row r="74" spans="1:11">
      <c r="A74">
        <v>72</v>
      </c>
      <c r="B74">
        <v>5.7645552788884</v>
      </c>
      <c r="C74">
        <v>556.289676761992</v>
      </c>
      <c r="D74">
        <v>0.429489764517196</v>
      </c>
      <c r="E74">
        <v>76.3125782384701</v>
      </c>
      <c r="F74">
        <v>64.9798508731218</v>
      </c>
      <c r="G74">
        <v>7256.00674554181</v>
      </c>
      <c r="H74">
        <v>0.192612258340914</v>
      </c>
      <c r="I74">
        <v>0.143181968472762</v>
      </c>
      <c r="J74">
        <v>14.7080474535158</v>
      </c>
      <c r="K74">
        <v>2.92575113930462</v>
      </c>
    </row>
    <row r="75" spans="1:11">
      <c r="A75">
        <v>73</v>
      </c>
      <c r="B75">
        <v>5.8186232929731</v>
      </c>
      <c r="C75">
        <v>560.784762770021</v>
      </c>
      <c r="D75">
        <v>0.427926492124328</v>
      </c>
      <c r="E75">
        <v>76.7764831169085</v>
      </c>
      <c r="F75">
        <v>64.4743410375755</v>
      </c>
      <c r="G75">
        <v>7181.81158922192</v>
      </c>
      <c r="H75">
        <v>0.192762636545821</v>
      </c>
      <c r="I75">
        <v>0.1432095083746</v>
      </c>
      <c r="J75">
        <v>14.7316202915573</v>
      </c>
      <c r="K75">
        <v>2.92575113930462</v>
      </c>
    </row>
    <row r="76" spans="1:11">
      <c r="A76">
        <v>74</v>
      </c>
      <c r="B76">
        <v>5.82210687108365</v>
      </c>
      <c r="C76">
        <v>559.710395746168</v>
      </c>
      <c r="D76">
        <v>0.427916471144079</v>
      </c>
      <c r="E76">
        <v>76.6829943811373</v>
      </c>
      <c r="F76">
        <v>64.6002739634297</v>
      </c>
      <c r="G76">
        <v>7200.4938750172</v>
      </c>
      <c r="H76">
        <v>0.192722460952636</v>
      </c>
      <c r="I76">
        <v>0.143202149127899</v>
      </c>
      <c r="J76">
        <v>14.7193480095556</v>
      </c>
      <c r="K76">
        <v>2.92575113930462</v>
      </c>
    </row>
    <row r="77" spans="1:11">
      <c r="A77">
        <v>75</v>
      </c>
      <c r="B77">
        <v>5.92011338172848</v>
      </c>
      <c r="C77">
        <v>570.141956887013</v>
      </c>
      <c r="D77">
        <v>0.427040326196609</v>
      </c>
      <c r="E77">
        <v>77.719438939986</v>
      </c>
      <c r="F77">
        <v>63.4319113685993</v>
      </c>
      <c r="G77">
        <v>7056.57800892865</v>
      </c>
      <c r="H77">
        <v>0.193078967503938</v>
      </c>
      <c r="I77">
        <v>0.143267493306298</v>
      </c>
      <c r="J77">
        <v>14.7882005354625</v>
      </c>
      <c r="K77">
        <v>2.92575113930462</v>
      </c>
    </row>
    <row r="78" spans="1:11">
      <c r="A78">
        <v>76</v>
      </c>
      <c r="B78">
        <v>6.03365265621882</v>
      </c>
      <c r="C78">
        <v>580.280702372391</v>
      </c>
      <c r="D78">
        <v>0.426910069314073</v>
      </c>
      <c r="E78">
        <v>78.736704746864</v>
      </c>
      <c r="F78">
        <v>62.3328965045278</v>
      </c>
      <c r="G78">
        <v>6935.7040480016</v>
      </c>
      <c r="H78">
        <v>0.193407219982381</v>
      </c>
      <c r="I78">
        <v>0.143327739163917</v>
      </c>
      <c r="J78">
        <v>14.8494853000656</v>
      </c>
      <c r="K78">
        <v>2.92575113930462</v>
      </c>
    </row>
    <row r="79" spans="1:11">
      <c r="A79">
        <v>77</v>
      </c>
      <c r="B79">
        <v>6.09657760513272</v>
      </c>
      <c r="C79">
        <v>583.492651926604</v>
      </c>
      <c r="D79">
        <v>0.427254278258978</v>
      </c>
      <c r="E79">
        <v>79.0784802918029</v>
      </c>
      <c r="F79">
        <v>61.9948791421756</v>
      </c>
      <c r="G79">
        <v>6917.06253194111</v>
      </c>
      <c r="H79">
        <v>0.193491229972837</v>
      </c>
      <c r="I79">
        <v>0.143343170319937</v>
      </c>
      <c r="J79">
        <v>14.8623232700689</v>
      </c>
      <c r="K79">
        <v>2.92575113930462</v>
      </c>
    </row>
    <row r="80" spans="1:11">
      <c r="A80">
        <v>78</v>
      </c>
      <c r="B80">
        <v>6.10050033556065</v>
      </c>
      <c r="C80">
        <v>582.677312436095</v>
      </c>
      <c r="D80">
        <v>0.427400529831915</v>
      </c>
      <c r="E80">
        <v>79.0075824390689</v>
      </c>
      <c r="F80">
        <v>62.0827970000427</v>
      </c>
      <c r="G80">
        <v>6932.44653235403</v>
      </c>
      <c r="H80">
        <v>0.19345195070236</v>
      </c>
      <c r="I80">
        <v>0.143335954782216</v>
      </c>
      <c r="J80">
        <v>14.8539589372721</v>
      </c>
      <c r="K80">
        <v>2.92575113930462</v>
      </c>
    </row>
    <row r="81" spans="1:11">
      <c r="A81">
        <v>79</v>
      </c>
      <c r="B81">
        <v>6.21051560001634</v>
      </c>
      <c r="C81">
        <v>594.970045518914</v>
      </c>
      <c r="D81">
        <v>0.427392233408596</v>
      </c>
      <c r="E81">
        <v>80.2093256126358</v>
      </c>
      <c r="F81">
        <v>60.8025195622174</v>
      </c>
      <c r="G81">
        <v>6784.82960608015</v>
      </c>
      <c r="H81">
        <v>0.19385973404451</v>
      </c>
      <c r="I81">
        <v>0.143410917539459</v>
      </c>
      <c r="J81">
        <v>14.9371793120596</v>
      </c>
      <c r="K81">
        <v>2.92575113930462</v>
      </c>
    </row>
    <row r="82" spans="1:11">
      <c r="A82">
        <v>80</v>
      </c>
      <c r="B82">
        <v>6.34528160085421</v>
      </c>
      <c r="C82">
        <v>607.392395190093</v>
      </c>
      <c r="D82">
        <v>0.427884385335639</v>
      </c>
      <c r="E82">
        <v>81.4392164293249</v>
      </c>
      <c r="F82">
        <v>59.5621522145495</v>
      </c>
      <c r="G82">
        <v>6652.53050665802</v>
      </c>
      <c r="H82">
        <v>0.19423075258183</v>
      </c>
      <c r="I82">
        <v>0.143479224842919</v>
      </c>
      <c r="J82">
        <v>15.0143257217635</v>
      </c>
      <c r="K82">
        <v>2.92575113930462</v>
      </c>
    </row>
    <row r="83" spans="1:11">
      <c r="A83">
        <v>81</v>
      </c>
      <c r="B83">
        <v>6.41785411645956</v>
      </c>
      <c r="C83">
        <v>612.095555301542</v>
      </c>
      <c r="D83">
        <v>0.428476599245279</v>
      </c>
      <c r="E83">
        <v>81.9168054439871</v>
      </c>
      <c r="F83">
        <v>59.1066092072759</v>
      </c>
      <c r="G83">
        <v>6618.61931097624</v>
      </c>
      <c r="H83">
        <v>0.194331855007567</v>
      </c>
      <c r="I83">
        <v>0.14349785555821</v>
      </c>
      <c r="J83">
        <v>15.0409234951605</v>
      </c>
      <c r="K83">
        <v>2.92575113930462</v>
      </c>
    </row>
    <row r="84" spans="1:11">
      <c r="A84">
        <v>82</v>
      </c>
      <c r="B84">
        <v>6.41623300987811</v>
      </c>
      <c r="C84">
        <v>612.452761519051</v>
      </c>
      <c r="D84">
        <v>0.428319671617544</v>
      </c>
      <c r="E84">
        <v>81.9458284128344</v>
      </c>
      <c r="F84">
        <v>59.071778655288</v>
      </c>
      <c r="G84">
        <v>6617.06473880022</v>
      </c>
      <c r="H84">
        <v>0.194375426112449</v>
      </c>
      <c r="I84">
        <v>0.143505886895223</v>
      </c>
      <c r="J84">
        <v>15.0447941447709</v>
      </c>
      <c r="K84">
        <v>2.92575113930462</v>
      </c>
    </row>
    <row r="85" spans="1:11">
      <c r="A85">
        <v>83</v>
      </c>
      <c r="B85">
        <v>6.55357073987216</v>
      </c>
      <c r="C85">
        <v>625.638576654593</v>
      </c>
      <c r="D85">
        <v>0.42886955348537</v>
      </c>
      <c r="E85">
        <v>83.2409299553847</v>
      </c>
      <c r="F85">
        <v>57.8280011073389</v>
      </c>
      <c r="G85">
        <v>6479.93774630787</v>
      </c>
      <c r="H85">
        <v>0.194750845694984</v>
      </c>
      <c r="I85">
        <v>0.143575142853296</v>
      </c>
      <c r="J85">
        <v>15.1270243109885</v>
      </c>
      <c r="K85">
        <v>2.92575113930462</v>
      </c>
    </row>
    <row r="86" spans="1:11">
      <c r="A86">
        <v>84</v>
      </c>
      <c r="B86">
        <v>6.6173942370399</v>
      </c>
      <c r="C86">
        <v>630.361079446997</v>
      </c>
      <c r="D86">
        <v>0.429312093386555</v>
      </c>
      <c r="E86">
        <v>83.7095301421662</v>
      </c>
      <c r="F86">
        <v>57.3955175943227</v>
      </c>
      <c r="G86">
        <v>6442.3607055369</v>
      </c>
      <c r="H86">
        <v>0.194844197813387</v>
      </c>
      <c r="I86">
        <v>0.14359237964529</v>
      </c>
      <c r="J86">
        <v>15.1568308375037</v>
      </c>
      <c r="K86">
        <v>2.92575113930462</v>
      </c>
    </row>
    <row r="87" spans="1:11">
      <c r="A87">
        <v>85</v>
      </c>
      <c r="B87">
        <v>6.62301819530841</v>
      </c>
      <c r="C87">
        <v>630.250509440813</v>
      </c>
      <c r="D87">
        <v>0.429391382007711</v>
      </c>
      <c r="E87">
        <v>83.7018989770383</v>
      </c>
      <c r="F87">
        <v>57.4057516311152</v>
      </c>
      <c r="G87">
        <v>6445.87542259205</v>
      </c>
      <c r="H87">
        <v>0.194809237803496</v>
      </c>
      <c r="I87">
        <v>0.143585923807756</v>
      </c>
      <c r="J87">
        <v>15.156590422084</v>
      </c>
      <c r="K87">
        <v>2.92575113930462</v>
      </c>
    </row>
    <row r="88" spans="1:11">
      <c r="A88">
        <v>86</v>
      </c>
      <c r="B88">
        <v>6.72853894253038</v>
      </c>
      <c r="C88">
        <v>641.758272501211</v>
      </c>
      <c r="D88">
        <v>0.429656601541637</v>
      </c>
      <c r="E88">
        <v>84.816542173491</v>
      </c>
      <c r="F88">
        <v>56.3762819595163</v>
      </c>
      <c r="G88">
        <v>6332.98374935342</v>
      </c>
      <c r="H88">
        <v>0.195209493219856</v>
      </c>
      <c r="I88">
        <v>0.14365988827584</v>
      </c>
      <c r="J88">
        <v>15.2279675967926</v>
      </c>
      <c r="K88">
        <v>2.92575113930462</v>
      </c>
    </row>
    <row r="89" spans="1:11">
      <c r="A89">
        <v>87</v>
      </c>
      <c r="B89">
        <v>6.8686604790884</v>
      </c>
      <c r="C89">
        <v>654.920725847119</v>
      </c>
      <c r="D89">
        <v>0.430282344029755</v>
      </c>
      <c r="E89">
        <v>86.0986865476729</v>
      </c>
      <c r="F89">
        <v>55.2433713115461</v>
      </c>
      <c r="G89">
        <v>6211.87892902276</v>
      </c>
      <c r="H89">
        <v>0.195557518643504</v>
      </c>
      <c r="I89">
        <v>0.143724293362116</v>
      </c>
      <c r="J89">
        <v>15.309173798823</v>
      </c>
      <c r="K89">
        <v>2.92575113930462</v>
      </c>
    </row>
    <row r="90" spans="1:11">
      <c r="A90">
        <v>88</v>
      </c>
      <c r="B90">
        <v>7.00664946881159</v>
      </c>
      <c r="C90">
        <v>667.63838231912</v>
      </c>
      <c r="D90">
        <v>0.430835768239817</v>
      </c>
      <c r="E90">
        <v>87.3305787675361</v>
      </c>
      <c r="F90">
        <v>54.1907946358543</v>
      </c>
      <c r="G90">
        <v>6099.7192427645</v>
      </c>
      <c r="H90">
        <v>0.195866366027389</v>
      </c>
      <c r="I90">
        <v>0.143781520072343</v>
      </c>
      <c r="J90">
        <v>15.3882769749568</v>
      </c>
      <c r="K90">
        <v>2.92575113930462</v>
      </c>
    </row>
    <row r="91" spans="1:11">
      <c r="A91">
        <v>89</v>
      </c>
      <c r="B91">
        <v>7.07157770053421</v>
      </c>
      <c r="C91">
        <v>675.976285698701</v>
      </c>
      <c r="D91">
        <v>0.431020546568262</v>
      </c>
      <c r="E91">
        <v>88.1314261466494</v>
      </c>
      <c r="F91">
        <v>53.4918410448963</v>
      </c>
      <c r="G91">
        <v>6018.33260494127</v>
      </c>
      <c r="H91">
        <v>0.196107595726317</v>
      </c>
      <c r="I91">
        <v>0.143826264763779</v>
      </c>
      <c r="J91">
        <v>15.4408117340724</v>
      </c>
      <c r="K91">
        <v>2.92575113930462</v>
      </c>
    </row>
    <row r="92" spans="1:11">
      <c r="A92">
        <v>90</v>
      </c>
      <c r="B92">
        <v>7.04667249172483</v>
      </c>
      <c r="C92">
        <v>677.119217394882</v>
      </c>
      <c r="D92">
        <v>0.430220823882957</v>
      </c>
      <c r="E92">
        <v>88.2341318477357</v>
      </c>
      <c r="F92">
        <v>53.3941153691678</v>
      </c>
      <c r="G92">
        <v>5988.568965922</v>
      </c>
      <c r="H92">
        <v>0.19618571248407</v>
      </c>
      <c r="I92">
        <v>0.143840763133971</v>
      </c>
      <c r="J92">
        <v>15.4508704390031</v>
      </c>
      <c r="K92">
        <v>2.92575113930462</v>
      </c>
    </row>
    <row r="93" spans="1:11">
      <c r="A93">
        <v>91</v>
      </c>
      <c r="B93">
        <v>7.27729466514631</v>
      </c>
      <c r="C93">
        <v>698.594258800234</v>
      </c>
      <c r="D93">
        <v>0.429900163380194</v>
      </c>
      <c r="E93">
        <v>90.3131620264444</v>
      </c>
      <c r="F93">
        <v>51.7651020429473</v>
      </c>
      <c r="G93">
        <v>5799.74919709229</v>
      </c>
      <c r="H93">
        <v>0.196790968236738</v>
      </c>
      <c r="I93">
        <v>0.143953243862707</v>
      </c>
      <c r="J93">
        <v>15.5724791764731</v>
      </c>
      <c r="K93">
        <v>2.92575113930462</v>
      </c>
    </row>
    <row r="94" spans="1:11">
      <c r="A94">
        <v>92</v>
      </c>
      <c r="B94">
        <v>7.41928815529992</v>
      </c>
      <c r="C94">
        <v>713.945599657642</v>
      </c>
      <c r="D94">
        <v>0.42975936139482</v>
      </c>
      <c r="E94">
        <v>91.8389823761715</v>
      </c>
      <c r="F94">
        <v>50.6421499628677</v>
      </c>
      <c r="G94">
        <v>5672.92261897439</v>
      </c>
      <c r="H94">
        <v>0.197337589043115</v>
      </c>
      <c r="I94">
        <v>0.144055049828744</v>
      </c>
      <c r="J94">
        <v>15.6438799887126</v>
      </c>
      <c r="K94">
        <v>2.92575113930462</v>
      </c>
    </row>
    <row r="95" spans="1:11">
      <c r="A95">
        <v>93</v>
      </c>
      <c r="B95">
        <v>7.520570241419</v>
      </c>
      <c r="C95">
        <v>721.026102844336</v>
      </c>
      <c r="D95">
        <v>0.430289219444161</v>
      </c>
      <c r="E95">
        <v>92.5486587313702</v>
      </c>
      <c r="F95">
        <v>50.1857073731348</v>
      </c>
      <c r="G95">
        <v>5634.77030228186</v>
      </c>
      <c r="H95">
        <v>0.197532379817089</v>
      </c>
      <c r="I95">
        <v>0.144091379662255</v>
      </c>
      <c r="J95">
        <v>15.6743711013011</v>
      </c>
      <c r="K95">
        <v>2.92575113930462</v>
      </c>
    </row>
    <row r="96" spans="1:11">
      <c r="A96">
        <v>94</v>
      </c>
      <c r="B96">
        <v>7.57744079804461</v>
      </c>
      <c r="C96">
        <v>723.303891429354</v>
      </c>
      <c r="D96">
        <v>0.430024124231815</v>
      </c>
      <c r="E96">
        <v>92.7993706496266</v>
      </c>
      <c r="F96">
        <v>50.0311434452356</v>
      </c>
      <c r="G96">
        <v>5621.62241676314</v>
      </c>
      <c r="H96">
        <v>0.197586276571215</v>
      </c>
      <c r="I96">
        <v>0.14410143649339</v>
      </c>
      <c r="J96">
        <v>15.677620313396</v>
      </c>
      <c r="K96">
        <v>2.92575113930462</v>
      </c>
    </row>
    <row r="97" spans="1:11">
      <c r="A97">
        <v>95</v>
      </c>
      <c r="B97">
        <v>7.5656256983873</v>
      </c>
      <c r="C97">
        <v>723.553990902568</v>
      </c>
      <c r="D97">
        <v>0.430363794079583</v>
      </c>
      <c r="E97">
        <v>92.804495019526</v>
      </c>
      <c r="F97">
        <v>50.0104535787333</v>
      </c>
      <c r="G97">
        <v>5623.4001719544</v>
      </c>
      <c r="H97">
        <v>0.197600839308408</v>
      </c>
      <c r="I97">
        <v>0.144104154168578</v>
      </c>
      <c r="J97">
        <v>15.68472369858</v>
      </c>
      <c r="K97">
        <v>2.92575113930462</v>
      </c>
    </row>
    <row r="98" spans="1:11">
      <c r="A98">
        <v>96</v>
      </c>
      <c r="B98">
        <v>7.65060248853818</v>
      </c>
      <c r="C98">
        <v>731.133574595747</v>
      </c>
      <c r="D98">
        <v>0.431281281254542</v>
      </c>
      <c r="E98">
        <v>93.5414679118801</v>
      </c>
      <c r="F98">
        <v>49.4887117036206</v>
      </c>
      <c r="G98">
        <v>5571.12215354229</v>
      </c>
      <c r="H98">
        <v>0.19779858604857</v>
      </c>
      <c r="I98">
        <v>0.144141072103899</v>
      </c>
      <c r="J98">
        <v>15.7234155605915</v>
      </c>
      <c r="K98">
        <v>2.92575113930462</v>
      </c>
    </row>
    <row r="99" spans="1:11">
      <c r="A99">
        <v>97</v>
      </c>
      <c r="B99">
        <v>7.65669355044275</v>
      </c>
      <c r="C99">
        <v>731.40485174762</v>
      </c>
      <c r="D99">
        <v>0.431504332163572</v>
      </c>
      <c r="E99">
        <v>93.5670690716512</v>
      </c>
      <c r="F99">
        <v>49.4690376174692</v>
      </c>
      <c r="G99">
        <v>5572.35455251145</v>
      </c>
      <c r="H99">
        <v>0.197802370978758</v>
      </c>
      <c r="I99">
        <v>0.144141778991819</v>
      </c>
      <c r="J99">
        <v>15.7250424427984</v>
      </c>
      <c r="K99">
        <v>2.92575113930462</v>
      </c>
    </row>
    <row r="100" spans="1:11">
      <c r="A100">
        <v>98</v>
      </c>
      <c r="B100">
        <v>7.84891659184121</v>
      </c>
      <c r="C100">
        <v>750.065157438612</v>
      </c>
      <c r="D100">
        <v>0.432094087802055</v>
      </c>
      <c r="E100">
        <v>95.3572675974214</v>
      </c>
      <c r="F100">
        <v>48.2331952823722</v>
      </c>
      <c r="G100">
        <v>5438.00770390426</v>
      </c>
      <c r="H100">
        <v>0.198304680464131</v>
      </c>
      <c r="I100">
        <v>0.144235681415423</v>
      </c>
      <c r="J100">
        <v>15.825290721994</v>
      </c>
      <c r="K100">
        <v>2.92575113930462</v>
      </c>
    </row>
    <row r="101" spans="1:11">
      <c r="A101">
        <v>99</v>
      </c>
      <c r="B101">
        <v>7.98772274357163</v>
      </c>
      <c r="C101">
        <v>762.098591993347</v>
      </c>
      <c r="D101">
        <v>0.432199931678853</v>
      </c>
      <c r="E101">
        <v>96.5246922643815</v>
      </c>
      <c r="F101">
        <v>47.4719353073877</v>
      </c>
      <c r="G101">
        <v>5360.08737098168</v>
      </c>
      <c r="H101">
        <v>0.198625832037117</v>
      </c>
      <c r="I101">
        <v>0.144295810622695</v>
      </c>
      <c r="J101">
        <v>15.8850740255583</v>
      </c>
      <c r="K101">
        <v>2.92575113930462</v>
      </c>
    </row>
    <row r="102" spans="1:11">
      <c r="A102">
        <v>100</v>
      </c>
      <c r="B102">
        <v>8.00123791292266</v>
      </c>
      <c r="C102">
        <v>765.634423203109</v>
      </c>
      <c r="D102">
        <v>0.432042579287921</v>
      </c>
      <c r="E102">
        <v>96.8398004738798</v>
      </c>
      <c r="F102">
        <v>47.2502463064477</v>
      </c>
      <c r="G102">
        <v>5333.14898953274</v>
      </c>
      <c r="H102">
        <v>0.198743790413612</v>
      </c>
      <c r="I102">
        <v>0.144317914101528</v>
      </c>
      <c r="J102">
        <v>15.9097722338754</v>
      </c>
      <c r="K102">
        <v>2.92575113930462</v>
      </c>
    </row>
    <row r="103" spans="1:11">
      <c r="A103">
        <v>101</v>
      </c>
      <c r="B103">
        <v>8.01480443820025</v>
      </c>
      <c r="C103">
        <v>765.914616458993</v>
      </c>
      <c r="D103">
        <v>0.432156607061112</v>
      </c>
      <c r="E103">
        <v>96.8769826225312</v>
      </c>
      <c r="F103">
        <v>47.233810035667</v>
      </c>
      <c r="G103">
        <v>5333.03559121085</v>
      </c>
      <c r="H103">
        <v>0.198738620631732</v>
      </c>
      <c r="I103">
        <v>0.144316945164582</v>
      </c>
      <c r="J103">
        <v>15.9085513700862</v>
      </c>
      <c r="K103">
        <v>2.92575113930462</v>
      </c>
    </row>
    <row r="104" spans="1:11">
      <c r="A104">
        <v>102</v>
      </c>
      <c r="B104">
        <v>8.19552388325238</v>
      </c>
      <c r="C104">
        <v>782.602044281055</v>
      </c>
      <c r="D104">
        <v>0.432237116954415</v>
      </c>
      <c r="E104">
        <v>98.4923503889504</v>
      </c>
      <c r="F104">
        <v>46.2266140891485</v>
      </c>
      <c r="G104">
        <v>5218.00135208379</v>
      </c>
      <c r="H104">
        <v>0.199184877277874</v>
      </c>
      <c r="I104">
        <v>0.144400652821993</v>
      </c>
      <c r="J104">
        <v>15.987842236682</v>
      </c>
      <c r="K104">
        <v>2.92575113930462</v>
      </c>
    </row>
    <row r="105" spans="1:11">
      <c r="A105">
        <v>103</v>
      </c>
      <c r="B105">
        <v>8.32248173356994</v>
      </c>
      <c r="C105">
        <v>796.313401781865</v>
      </c>
      <c r="D105">
        <v>0.431858849593407</v>
      </c>
      <c r="E105">
        <v>99.7993681539037</v>
      </c>
      <c r="F105">
        <v>45.429997073864</v>
      </c>
      <c r="G105">
        <v>5121.2653878354</v>
      </c>
      <c r="H105">
        <v>0.199596696396178</v>
      </c>
      <c r="I105">
        <v>0.1444780241876</v>
      </c>
      <c r="J105">
        <v>16.0552864617879</v>
      </c>
      <c r="K105">
        <v>2.92575113930462</v>
      </c>
    </row>
    <row r="106" spans="1:11">
      <c r="A106">
        <v>104</v>
      </c>
      <c r="B106">
        <v>8.40482280138254</v>
      </c>
      <c r="C106">
        <v>805.094967136261</v>
      </c>
      <c r="D106">
        <v>0.431510110492784</v>
      </c>
      <c r="E106">
        <v>100.634417873494</v>
      </c>
      <c r="F106">
        <v>44.9344508231104</v>
      </c>
      <c r="G106">
        <v>5067.28500215495</v>
      </c>
      <c r="H106">
        <v>0.199904979806887</v>
      </c>
      <c r="I106">
        <v>0.144536020979852</v>
      </c>
      <c r="J106">
        <v>16.0977177175838</v>
      </c>
      <c r="K106">
        <v>2.92575113930462</v>
      </c>
    </row>
    <row r="107" spans="1:11">
      <c r="A107">
        <v>105</v>
      </c>
      <c r="B107">
        <v>8.56713597881188</v>
      </c>
      <c r="C107">
        <v>820.515631732516</v>
      </c>
      <c r="D107">
        <v>0.431384729421491</v>
      </c>
      <c r="E107">
        <v>102.12447704176</v>
      </c>
      <c r="F107">
        <v>44.0907477870741</v>
      </c>
      <c r="G107">
        <v>4968.00556492191</v>
      </c>
      <c r="H107">
        <v>0.200326886220721</v>
      </c>
      <c r="I107">
        <v>0.144615500725853</v>
      </c>
      <c r="J107">
        <v>16.16558834002</v>
      </c>
      <c r="K107">
        <v>2.92575113930462</v>
      </c>
    </row>
    <row r="108" spans="1:11">
      <c r="A108">
        <v>106</v>
      </c>
      <c r="B108">
        <v>8.57782359483985</v>
      </c>
      <c r="C108">
        <v>826.870510492082</v>
      </c>
      <c r="D108">
        <v>0.430903112208325</v>
      </c>
      <c r="E108">
        <v>102.729343757958</v>
      </c>
      <c r="F108">
        <v>43.7377491253001</v>
      </c>
      <c r="G108">
        <v>4917.99192577605</v>
      </c>
      <c r="H108">
        <v>0.200595225875456</v>
      </c>
      <c r="I108">
        <v>0.144666115603607</v>
      </c>
      <c r="J108">
        <v>16.1972453798513</v>
      </c>
      <c r="K108">
        <v>2.92575113930462</v>
      </c>
    </row>
    <row r="109" spans="1:11">
      <c r="A109">
        <v>107</v>
      </c>
      <c r="B109">
        <v>8.55717637229178</v>
      </c>
      <c r="C109">
        <v>825.623815129885</v>
      </c>
      <c r="D109">
        <v>0.430760605789301</v>
      </c>
      <c r="E109">
        <v>102.60347720321</v>
      </c>
      <c r="F109">
        <v>43.8035717895649</v>
      </c>
      <c r="G109">
        <v>4924.20409407341</v>
      </c>
      <c r="H109">
        <v>0.200600225494814</v>
      </c>
      <c r="I109">
        <v>0.14466705911874</v>
      </c>
      <c r="J109">
        <v>16.1923351275975</v>
      </c>
      <c r="K109">
        <v>2.92575113930462</v>
      </c>
    </row>
    <row r="110" spans="1:11">
      <c r="A110">
        <v>108</v>
      </c>
      <c r="B110">
        <v>8.61677113568805</v>
      </c>
      <c r="C110">
        <v>831.304866428222</v>
      </c>
      <c r="D110">
        <v>0.430715488994146</v>
      </c>
      <c r="E110">
        <v>103.154369599526</v>
      </c>
      <c r="F110">
        <v>43.5040942387276</v>
      </c>
      <c r="G110">
        <v>4887.6643766842</v>
      </c>
      <c r="H110">
        <v>0.20072763138529</v>
      </c>
      <c r="I110">
        <v>0.144691108683944</v>
      </c>
      <c r="J110">
        <v>16.2167788078237</v>
      </c>
      <c r="K110">
        <v>2.92575113930462</v>
      </c>
    </row>
    <row r="111" spans="1:11">
      <c r="A111">
        <v>109</v>
      </c>
      <c r="B111">
        <v>8.6311569616777</v>
      </c>
      <c r="C111">
        <v>832.166075114738</v>
      </c>
      <c r="D111">
        <v>0.430809724921251</v>
      </c>
      <c r="E111">
        <v>103.239313865081</v>
      </c>
      <c r="F111">
        <v>43.4591150117814</v>
      </c>
      <c r="G111">
        <v>4883.6846077302</v>
      </c>
      <c r="H111">
        <v>0.200725739173153</v>
      </c>
      <c r="I111">
        <v>0.144690751421151</v>
      </c>
      <c r="J111">
        <v>16.2206269749443</v>
      </c>
      <c r="K111">
        <v>2.92575113930462</v>
      </c>
    </row>
    <row r="112" spans="1:11">
      <c r="A112">
        <v>110</v>
      </c>
      <c r="B112">
        <v>8.79714129575466</v>
      </c>
      <c r="C112">
        <v>849.245712256876</v>
      </c>
      <c r="D112">
        <v>0.430435005304498</v>
      </c>
      <c r="E112">
        <v>104.889938442187</v>
      </c>
      <c r="F112">
        <v>42.5846042833699</v>
      </c>
      <c r="G112">
        <v>4776.04525547814</v>
      </c>
      <c r="H112">
        <v>0.201226194128287</v>
      </c>
      <c r="I112">
        <v>0.144785327345775</v>
      </c>
      <c r="J112">
        <v>16.2910685479743</v>
      </c>
      <c r="K112">
        <v>2.92575113930462</v>
      </c>
    </row>
    <row r="113" spans="1:11">
      <c r="A113">
        <v>111</v>
      </c>
      <c r="B113">
        <v>8.88937213732635</v>
      </c>
      <c r="C113">
        <v>859.344865440014</v>
      </c>
      <c r="D113">
        <v>0.430051720563028</v>
      </c>
      <c r="E113">
        <v>105.869162604183</v>
      </c>
      <c r="F113">
        <v>42.0839346922988</v>
      </c>
      <c r="G113">
        <v>4714.29741937615</v>
      </c>
      <c r="H113">
        <v>0.201582323893468</v>
      </c>
      <c r="I113">
        <v>0.144852734415474</v>
      </c>
      <c r="J113">
        <v>16.3297441677247</v>
      </c>
      <c r="K113">
        <v>2.92575113930462</v>
      </c>
    </row>
    <row r="114" spans="1:11">
      <c r="A114">
        <v>112</v>
      </c>
      <c r="B114">
        <v>8.98756008129798</v>
      </c>
      <c r="C114">
        <v>866.947197297507</v>
      </c>
      <c r="D114">
        <v>0.429875899987147</v>
      </c>
      <c r="E114">
        <v>106.612539158756</v>
      </c>
      <c r="F114">
        <v>41.7338032751097</v>
      </c>
      <c r="G114">
        <v>4672.62548346401</v>
      </c>
      <c r="H114">
        <v>0.201805617523728</v>
      </c>
      <c r="I114">
        <v>0.144895043467381</v>
      </c>
      <c r="J114">
        <v>16.3569110874663</v>
      </c>
      <c r="K114">
        <v>2.92575113930462</v>
      </c>
    </row>
    <row r="115" spans="1:11">
      <c r="A115">
        <v>113</v>
      </c>
      <c r="B115">
        <v>8.97695655542827</v>
      </c>
      <c r="C115">
        <v>866.037463638876</v>
      </c>
      <c r="D115">
        <v>0.430204399419693</v>
      </c>
      <c r="E115">
        <v>106.553170961534</v>
      </c>
      <c r="F115">
        <v>41.7718329300365</v>
      </c>
      <c r="G115">
        <v>4683.48441867038</v>
      </c>
      <c r="H115">
        <v>0.201826081070967</v>
      </c>
      <c r="I115">
        <v>0.14489892256766</v>
      </c>
      <c r="J115">
        <v>16.3463125841256</v>
      </c>
      <c r="K115">
        <v>2.92575113930462</v>
      </c>
    </row>
    <row r="116" spans="1:11">
      <c r="A116">
        <v>114</v>
      </c>
      <c r="B116">
        <v>9.22515128090894</v>
      </c>
      <c r="C116">
        <v>888.39777995951</v>
      </c>
      <c r="D116">
        <v>0.430849593631188</v>
      </c>
      <c r="E116">
        <v>108.693019251247</v>
      </c>
      <c r="F116">
        <v>40.7226054848635</v>
      </c>
      <c r="G116">
        <v>4573.57996988768</v>
      </c>
      <c r="H116">
        <v>0.202403079245747</v>
      </c>
      <c r="I116">
        <v>0.145008418258456</v>
      </c>
      <c r="J116">
        <v>16.4383688922551</v>
      </c>
      <c r="K116">
        <v>2.92575113930462</v>
      </c>
    </row>
    <row r="117" spans="1:11">
      <c r="A117">
        <v>115</v>
      </c>
      <c r="B117">
        <v>9.35269911898796</v>
      </c>
      <c r="C117">
        <v>899.442675744549</v>
      </c>
      <c r="D117">
        <v>0.430935366467902</v>
      </c>
      <c r="E117">
        <v>109.760523934127</v>
      </c>
      <c r="F117">
        <v>40.2247085218581</v>
      </c>
      <c r="G117">
        <v>4523.2147840931</v>
      </c>
      <c r="H117">
        <v>0.20272786524077</v>
      </c>
      <c r="I117">
        <v>0.145070153225945</v>
      </c>
      <c r="J117">
        <v>16.479830342038</v>
      </c>
      <c r="K117">
        <v>2.92575113930462</v>
      </c>
    </row>
    <row r="118" spans="1:11">
      <c r="A118">
        <v>116</v>
      </c>
      <c r="B118">
        <v>9.42075979010888</v>
      </c>
      <c r="C118">
        <v>908.923299496762</v>
      </c>
      <c r="D118">
        <v>0.430633916218204</v>
      </c>
      <c r="E118">
        <v>110.643614417966</v>
      </c>
      <c r="F118">
        <v>39.7796209308629</v>
      </c>
      <c r="G118">
        <v>4466.30008381526</v>
      </c>
      <c r="H118">
        <v>0.203002422874769</v>
      </c>
      <c r="I118">
        <v>0.145122397518717</v>
      </c>
      <c r="J118">
        <v>16.5224418203404</v>
      </c>
      <c r="K118">
        <v>2.92575113930462</v>
      </c>
    </row>
    <row r="119" spans="1:11">
      <c r="A119">
        <v>117</v>
      </c>
      <c r="B119">
        <v>9.42035479538421</v>
      </c>
      <c r="C119">
        <v>911.822040113828</v>
      </c>
      <c r="D119">
        <v>0.430931354643946</v>
      </c>
      <c r="E119">
        <v>110.889624179415</v>
      </c>
      <c r="F119">
        <v>39.6508875366808</v>
      </c>
      <c r="G119">
        <v>4452.18774342284</v>
      </c>
      <c r="H119">
        <v>0.203096561087266</v>
      </c>
      <c r="I119">
        <v>0.145140322584211</v>
      </c>
      <c r="J119">
        <v>16.5410464583744</v>
      </c>
      <c r="K119">
        <v>2.92575113930462</v>
      </c>
    </row>
    <row r="120" spans="1:11">
      <c r="A120">
        <v>118</v>
      </c>
      <c r="B120">
        <v>9.41305666132638</v>
      </c>
      <c r="C120">
        <v>912.484002361548</v>
      </c>
      <c r="D120">
        <v>0.431273730322386</v>
      </c>
      <c r="E120">
        <v>110.932681979637</v>
      </c>
      <c r="F120">
        <v>39.6198188889862</v>
      </c>
      <c r="G120">
        <v>4451.22480510115</v>
      </c>
      <c r="H120">
        <v>0.2031207006782</v>
      </c>
      <c r="I120">
        <v>0.14514492003918</v>
      </c>
      <c r="J120">
        <v>16.5483904467975</v>
      </c>
      <c r="K120">
        <v>2.92575113930462</v>
      </c>
    </row>
    <row r="121" spans="1:11">
      <c r="A121">
        <v>119</v>
      </c>
      <c r="B121">
        <v>9.49268452791956</v>
      </c>
      <c r="C121">
        <v>919.764292364682</v>
      </c>
      <c r="D121">
        <v>0.430346529811026</v>
      </c>
      <c r="E121">
        <v>111.640747143343</v>
      </c>
      <c r="F121">
        <v>39.3098174975066</v>
      </c>
      <c r="G121">
        <v>4410.51574899511</v>
      </c>
      <c r="H121">
        <v>0.203337334350032</v>
      </c>
      <c r="I121">
        <v>0.145186196480887</v>
      </c>
      <c r="J121">
        <v>16.573397233794</v>
      </c>
      <c r="K121">
        <v>2.92575113930462</v>
      </c>
    </row>
    <row r="122" spans="1:11">
      <c r="A122">
        <v>120</v>
      </c>
      <c r="B122">
        <v>9.50649468243378</v>
      </c>
      <c r="C122">
        <v>920.534533196377</v>
      </c>
      <c r="D122">
        <v>0.430191282697501</v>
      </c>
      <c r="E122">
        <v>111.721096573557</v>
      </c>
      <c r="F122">
        <v>39.2782228313715</v>
      </c>
      <c r="G122">
        <v>4407.08764446527</v>
      </c>
      <c r="H122">
        <v>0.203356216799216</v>
      </c>
      <c r="I122">
        <v>0.145189795789329</v>
      </c>
      <c r="J122">
        <v>16.5750236246339</v>
      </c>
      <c r="K122">
        <v>2.92575113930462</v>
      </c>
    </row>
    <row r="123" spans="1:11">
      <c r="A123">
        <v>121</v>
      </c>
      <c r="B123">
        <v>9.67516674308251</v>
      </c>
      <c r="C123">
        <v>937.677147485558</v>
      </c>
      <c r="D123">
        <v>0.429662122911626</v>
      </c>
      <c r="E123">
        <v>113.368923609714</v>
      </c>
      <c r="F123">
        <v>38.5632321494783</v>
      </c>
      <c r="G123">
        <v>4319.54628244996</v>
      </c>
      <c r="H123">
        <v>0.203869666190262</v>
      </c>
      <c r="I123">
        <v>0.145287761612984</v>
      </c>
      <c r="J123">
        <v>16.6364288483585</v>
      </c>
      <c r="K123">
        <v>2.92575113930462</v>
      </c>
    </row>
    <row r="124" spans="1:11">
      <c r="A124">
        <v>122</v>
      </c>
      <c r="B124">
        <v>9.79793513860554</v>
      </c>
      <c r="C124">
        <v>948.361107677581</v>
      </c>
      <c r="D124">
        <v>0.429734150987686</v>
      </c>
      <c r="E124">
        <v>114.403460361609</v>
      </c>
      <c r="F124">
        <v>38.1300166057504</v>
      </c>
      <c r="G124">
        <v>4273.59259857107</v>
      </c>
      <c r="H124">
        <v>0.20417002997363</v>
      </c>
      <c r="I124">
        <v>0.145345154668063</v>
      </c>
      <c r="J124">
        <v>16.6725438151549</v>
      </c>
      <c r="K124">
        <v>2.92575113930462</v>
      </c>
    </row>
    <row r="125" spans="1:11">
      <c r="A125">
        <v>123</v>
      </c>
      <c r="B125">
        <v>9.85485521079403</v>
      </c>
      <c r="C125">
        <v>951.804325835757</v>
      </c>
      <c r="D125">
        <v>0.429839357411569</v>
      </c>
      <c r="E125">
        <v>114.759824315123</v>
      </c>
      <c r="F125">
        <v>37.9937634511492</v>
      </c>
      <c r="G125">
        <v>4258.46674023436</v>
      </c>
      <c r="H125">
        <v>0.204250409317076</v>
      </c>
      <c r="I125">
        <v>0.145360523914302</v>
      </c>
      <c r="J125">
        <v>16.6788237220147</v>
      </c>
      <c r="K125">
        <v>2.92575113930462</v>
      </c>
    </row>
    <row r="126" spans="1:11">
      <c r="A126">
        <v>124</v>
      </c>
      <c r="B126">
        <v>9.84138938540535</v>
      </c>
      <c r="C126">
        <v>951.577813133013</v>
      </c>
      <c r="D126">
        <v>0.429646665728894</v>
      </c>
      <c r="E126">
        <v>114.72553097229</v>
      </c>
      <c r="F126">
        <v>38.0024061782234</v>
      </c>
      <c r="G126">
        <v>4258.56174868124</v>
      </c>
      <c r="H126">
        <v>0.204269619261182</v>
      </c>
      <c r="I126">
        <v>0.145364197681676</v>
      </c>
      <c r="J126">
        <v>16.6805174046417</v>
      </c>
      <c r="K126">
        <v>2.92575113930462</v>
      </c>
    </row>
    <row r="127" spans="1:11">
      <c r="A127">
        <v>125</v>
      </c>
      <c r="B127">
        <v>10.0347536198724</v>
      </c>
      <c r="C127">
        <v>970.907404457966</v>
      </c>
      <c r="D127">
        <v>0.429667546442954</v>
      </c>
      <c r="E127">
        <v>116.573773667646</v>
      </c>
      <c r="F127">
        <v>37.2464504144941</v>
      </c>
      <c r="G127">
        <v>4171.95870247338</v>
      </c>
      <c r="H127">
        <v>0.204821243748042</v>
      </c>
      <c r="I127">
        <v>0.145469799720973</v>
      </c>
      <c r="J127">
        <v>16.7485590171594</v>
      </c>
      <c r="K127">
        <v>2.92575113930462</v>
      </c>
    </row>
    <row r="128" spans="1:11">
      <c r="A128">
        <v>126</v>
      </c>
      <c r="B128">
        <v>10.1265534268222</v>
      </c>
      <c r="C128">
        <v>983.151276032016</v>
      </c>
      <c r="D128">
        <v>0.429511486396936</v>
      </c>
      <c r="E128">
        <v>117.734586217044</v>
      </c>
      <c r="F128">
        <v>36.7768684220003</v>
      </c>
      <c r="G128">
        <v>4115.61826009363</v>
      </c>
      <c r="H128">
        <v>0.205224903409911</v>
      </c>
      <c r="I128">
        <v>0.145547207370269</v>
      </c>
      <c r="J128">
        <v>16.7934431260407</v>
      </c>
      <c r="K128">
        <v>2.92575113930462</v>
      </c>
    </row>
    <row r="129" spans="1:11">
      <c r="A129">
        <v>127</v>
      </c>
      <c r="B129">
        <v>10.2396028337715</v>
      </c>
      <c r="C129">
        <v>993.10915982564</v>
      </c>
      <c r="D129">
        <v>0.42977856713915</v>
      </c>
      <c r="E129">
        <v>118.69701279165</v>
      </c>
      <c r="F129">
        <v>36.4086845332337</v>
      </c>
      <c r="G129">
        <v>4073.2753910571</v>
      </c>
      <c r="H129">
        <v>0.205448602255118</v>
      </c>
      <c r="I129">
        <v>0.145590152769987</v>
      </c>
      <c r="J129">
        <v>16.8253675552709</v>
      </c>
      <c r="K129">
        <v>2.92575113930462</v>
      </c>
    </row>
    <row r="130" spans="1:11">
      <c r="A130">
        <v>128</v>
      </c>
      <c r="B130">
        <v>10.4226488378007</v>
      </c>
      <c r="C130">
        <v>1007.45494475517</v>
      </c>
      <c r="D130">
        <v>0.430085631842435</v>
      </c>
      <c r="E130">
        <v>120.067385939319</v>
      </c>
      <c r="F130">
        <v>35.8968871266512</v>
      </c>
      <c r="G130">
        <v>4022.2531454557</v>
      </c>
      <c r="H130">
        <v>0.20580235209297</v>
      </c>
      <c r="I130">
        <v>0.145658134771857</v>
      </c>
      <c r="J130">
        <v>16.8720264834407</v>
      </c>
      <c r="K130">
        <v>2.92575113930462</v>
      </c>
    </row>
    <row r="131" spans="1:11">
      <c r="A131">
        <v>129</v>
      </c>
      <c r="B131">
        <v>10.5807455415461</v>
      </c>
      <c r="C131">
        <v>1020.9687116942</v>
      </c>
      <c r="D131">
        <v>0.430415529879584</v>
      </c>
      <c r="E131">
        <v>121.353724187023</v>
      </c>
      <c r="F131">
        <v>35.4231164945366</v>
      </c>
      <c r="G131">
        <v>3974.1717404877</v>
      </c>
      <c r="H131">
        <v>0.206123904166891</v>
      </c>
      <c r="I131">
        <v>0.14572000304409</v>
      </c>
      <c r="J131">
        <v>16.9175346466017</v>
      </c>
      <c r="K131">
        <v>2.92575113930462</v>
      </c>
    </row>
    <row r="132" spans="1:11">
      <c r="A132">
        <v>130</v>
      </c>
      <c r="B132">
        <v>10.693097688914</v>
      </c>
      <c r="C132">
        <v>1031.41557979049</v>
      </c>
      <c r="D132">
        <v>0.43049919657285</v>
      </c>
      <c r="E132">
        <v>122.33982429221</v>
      </c>
      <c r="F132">
        <v>35.0653628942938</v>
      </c>
      <c r="G132">
        <v>3937.57068934221</v>
      </c>
      <c r="H132">
        <v>0.206421690331516</v>
      </c>
      <c r="I132">
        <v>0.145777361308153</v>
      </c>
      <c r="J132">
        <v>16.9529356465024</v>
      </c>
      <c r="K132">
        <v>2.92575113930462</v>
      </c>
    </row>
    <row r="133" spans="1:11">
      <c r="A133">
        <v>131</v>
      </c>
      <c r="B133">
        <v>10.7830171490487</v>
      </c>
      <c r="C133">
        <v>1038.37864962043</v>
      </c>
      <c r="D133">
        <v>0.430803193128887</v>
      </c>
      <c r="E133">
        <v>123.012375075213</v>
      </c>
      <c r="F133">
        <v>34.831087461628</v>
      </c>
      <c r="G133">
        <v>3913.82872260506</v>
      </c>
      <c r="H133">
        <v>0.206541539885711</v>
      </c>
      <c r="I133">
        <v>0.145800463196327</v>
      </c>
      <c r="J133">
        <v>16.9744312186174</v>
      </c>
      <c r="K133">
        <v>2.92575113930462</v>
      </c>
    </row>
    <row r="134" spans="1:11">
      <c r="A134">
        <v>132</v>
      </c>
      <c r="B134">
        <v>10.7718356926272</v>
      </c>
      <c r="C134">
        <v>1037.64586287308</v>
      </c>
      <c r="D134">
        <v>0.430720146083771</v>
      </c>
      <c r="E134">
        <v>122.94301081079</v>
      </c>
      <c r="F134">
        <v>34.8557048269683</v>
      </c>
      <c r="G134">
        <v>3916.66956220935</v>
      </c>
      <c r="H134">
        <v>0.20656073458387</v>
      </c>
      <c r="I134">
        <v>0.14580416402196</v>
      </c>
      <c r="J134">
        <v>16.9714498582303</v>
      </c>
      <c r="K134">
        <v>2.92575113930462</v>
      </c>
    </row>
    <row r="135" spans="1:11">
      <c r="A135">
        <v>133</v>
      </c>
      <c r="B135">
        <v>10.9570263948929</v>
      </c>
      <c r="C135">
        <v>1054.83421964923</v>
      </c>
      <c r="D135">
        <v>0.430999710056092</v>
      </c>
      <c r="E135">
        <v>124.567763010134</v>
      </c>
      <c r="F135">
        <v>34.289370170903</v>
      </c>
      <c r="G135">
        <v>3855.18847062223</v>
      </c>
      <c r="H135">
        <v>0.207009767770187</v>
      </c>
      <c r="I135">
        <v>0.14589081095768</v>
      </c>
      <c r="J135">
        <v>17.0274489735199</v>
      </c>
      <c r="K135">
        <v>2.92575113930462</v>
      </c>
    </row>
    <row r="136" spans="1:11">
      <c r="A136">
        <v>134</v>
      </c>
      <c r="B136">
        <v>11.0311928961863</v>
      </c>
      <c r="C136">
        <v>1063.53035492917</v>
      </c>
      <c r="D136">
        <v>0.431125202862973</v>
      </c>
      <c r="E136">
        <v>125.381067942568</v>
      </c>
      <c r="F136">
        <v>33.9970477920249</v>
      </c>
      <c r="G136">
        <v>3822.0964014482</v>
      </c>
      <c r="H136">
        <v>0.207237086028028</v>
      </c>
      <c r="I136">
        <v>0.145934727122267</v>
      </c>
      <c r="J136">
        <v>17.0573883982903</v>
      </c>
      <c r="K136">
        <v>2.92575113930462</v>
      </c>
    </row>
    <row r="137" spans="1:11">
      <c r="A137">
        <v>135</v>
      </c>
      <c r="B137">
        <v>11.0161370265691</v>
      </c>
      <c r="C137">
        <v>1061.77626366157</v>
      </c>
      <c r="D137">
        <v>0.431365150444428</v>
      </c>
      <c r="E137">
        <v>125.242786297388</v>
      </c>
      <c r="F137">
        <v>34.0494082071612</v>
      </c>
      <c r="G137">
        <v>3832.24127712369</v>
      </c>
      <c r="H137">
        <v>0.207235190237012</v>
      </c>
      <c r="I137">
        <v>0.145934360725183</v>
      </c>
      <c r="J137">
        <v>17.0464538165531</v>
      </c>
      <c r="K137">
        <v>2.92575113930462</v>
      </c>
    </row>
    <row r="138" spans="1:11">
      <c r="A138">
        <v>136</v>
      </c>
      <c r="B138">
        <v>11.191256331866</v>
      </c>
      <c r="C138">
        <v>1080.35752508463</v>
      </c>
      <c r="D138">
        <v>0.43074263674314</v>
      </c>
      <c r="E138">
        <v>127.017179874535</v>
      </c>
      <c r="F138">
        <v>33.4631864487501</v>
      </c>
      <c r="G138">
        <v>3759.07120319129</v>
      </c>
      <c r="H138">
        <v>0.207807992970998</v>
      </c>
      <c r="I138">
        <v>0.146045176123934</v>
      </c>
      <c r="J138">
        <v>17.1007848855049</v>
      </c>
      <c r="K138">
        <v>2.92575113930462</v>
      </c>
    </row>
    <row r="139" spans="1:11">
      <c r="A139">
        <v>137</v>
      </c>
      <c r="B139">
        <v>11.3411679322586</v>
      </c>
      <c r="C139">
        <v>1092.95842747724</v>
      </c>
      <c r="D139">
        <v>0.431190083840861</v>
      </c>
      <c r="E139">
        <v>128.216534878281</v>
      </c>
      <c r="F139">
        <v>33.0760967544169</v>
      </c>
      <c r="G139">
        <v>3721.90236450907</v>
      </c>
      <c r="H139">
        <v>0.208129081995711</v>
      </c>
      <c r="I139">
        <v>0.146107391473883</v>
      </c>
      <c r="J139">
        <v>17.1382575562589</v>
      </c>
      <c r="K139">
        <v>2.92575113930462</v>
      </c>
    </row>
    <row r="140" spans="1:11">
      <c r="A140">
        <v>138</v>
      </c>
      <c r="B140">
        <v>11.4397151574452</v>
      </c>
      <c r="C140">
        <v>1103.28984924599</v>
      </c>
      <c r="D140">
        <v>0.431078011116647</v>
      </c>
      <c r="E140">
        <v>129.190527888964</v>
      </c>
      <c r="F140">
        <v>32.765243545201</v>
      </c>
      <c r="G140">
        <v>3684.08440833819</v>
      </c>
      <c r="H140">
        <v>0.208407738218692</v>
      </c>
      <c r="I140">
        <v>0.146161441237623</v>
      </c>
      <c r="J140">
        <v>17.1698696437523</v>
      </c>
      <c r="K140">
        <v>2.92575113930462</v>
      </c>
    </row>
    <row r="141" spans="1:11">
      <c r="A141">
        <v>139</v>
      </c>
      <c r="B141">
        <v>11.5482872646873</v>
      </c>
      <c r="C141">
        <v>1111.21120618209</v>
      </c>
      <c r="D141">
        <v>0.431317614317627</v>
      </c>
      <c r="E141">
        <v>129.97005272857</v>
      </c>
      <c r="F141">
        <v>32.5492405800714</v>
      </c>
      <c r="G141">
        <v>3664.57078130043</v>
      </c>
      <c r="H141">
        <v>0.208622235013004</v>
      </c>
      <c r="I141">
        <v>0.14620308189388</v>
      </c>
      <c r="J141">
        <v>17.1876499598976</v>
      </c>
      <c r="K141">
        <v>2.92575113930462</v>
      </c>
    </row>
    <row r="142" spans="1:11">
      <c r="A142">
        <v>140</v>
      </c>
      <c r="B142">
        <v>11.5744439918466</v>
      </c>
      <c r="C142">
        <v>1116.08622524565</v>
      </c>
      <c r="D142">
        <v>0.432153741432309</v>
      </c>
      <c r="E142">
        <v>130.391039658117</v>
      </c>
      <c r="F142">
        <v>32.4033430378072</v>
      </c>
      <c r="G142">
        <v>3654.59772106979</v>
      </c>
      <c r="H142">
        <v>0.208762602389115</v>
      </c>
      <c r="I142">
        <v>0.146230348431439</v>
      </c>
      <c r="J142">
        <v>17.2098027031183</v>
      </c>
      <c r="K142">
        <v>2.92575113930462</v>
      </c>
    </row>
    <row r="143" spans="1:11">
      <c r="A143">
        <v>141</v>
      </c>
      <c r="B143">
        <v>11.5831437630499</v>
      </c>
      <c r="C143">
        <v>1115.76643575829</v>
      </c>
      <c r="D143">
        <v>0.431960327446729</v>
      </c>
      <c r="E143">
        <v>130.375042737256</v>
      </c>
      <c r="F143">
        <v>32.4134844815761</v>
      </c>
      <c r="G143">
        <v>3654.92306942815</v>
      </c>
      <c r="H143">
        <v>0.208750204133755</v>
      </c>
      <c r="I143">
        <v>0.146227939521262</v>
      </c>
      <c r="J143">
        <v>17.2060890120918</v>
      </c>
      <c r="K143">
        <v>2.92575113930462</v>
      </c>
    </row>
    <row r="144" spans="1:11">
      <c r="A144">
        <v>142</v>
      </c>
      <c r="B144">
        <v>11.6695307386073</v>
      </c>
      <c r="C144">
        <v>1122.50623158649</v>
      </c>
      <c r="D144">
        <v>0.432256558644237</v>
      </c>
      <c r="E144">
        <v>131.033893280259</v>
      </c>
      <c r="F144">
        <v>32.2191063761873</v>
      </c>
      <c r="G144">
        <v>3633.32335577761</v>
      </c>
      <c r="H144">
        <v>0.208919594347793</v>
      </c>
      <c r="I144">
        <v>0.14626086001279</v>
      </c>
      <c r="J144">
        <v>17.2214855225312</v>
      </c>
      <c r="K144">
        <v>2.92575113930462</v>
      </c>
    </row>
    <row r="145" spans="1:11">
      <c r="A145">
        <v>143</v>
      </c>
      <c r="B145">
        <v>11.6798958317253</v>
      </c>
      <c r="C145">
        <v>1122.84936942317</v>
      </c>
      <c r="D145">
        <v>0.43215562797915</v>
      </c>
      <c r="E145">
        <v>131.072877171008</v>
      </c>
      <c r="F145">
        <v>32.2100811590583</v>
      </c>
      <c r="G145">
        <v>3632.39417579491</v>
      </c>
      <c r="H145">
        <v>0.208925339877607</v>
      </c>
      <c r="I145">
        <v>0.146261976977903</v>
      </c>
      <c r="J145">
        <v>17.2213846564238</v>
      </c>
      <c r="K145">
        <v>2.92575113930462</v>
      </c>
    </row>
    <row r="146" spans="1:11">
      <c r="A146">
        <v>144</v>
      </c>
      <c r="B146">
        <v>11.862535235893</v>
      </c>
      <c r="C146">
        <v>1140.69799903285</v>
      </c>
      <c r="D146">
        <v>0.432292738792646</v>
      </c>
      <c r="E146">
        <v>132.755664482228</v>
      </c>
      <c r="F146">
        <v>31.7053965032681</v>
      </c>
      <c r="G146">
        <v>3575.21629033264</v>
      </c>
      <c r="H146">
        <v>0.209399173199871</v>
      </c>
      <c r="I146">
        <v>0.146354169307311</v>
      </c>
      <c r="J146">
        <v>17.273337914065</v>
      </c>
      <c r="K146">
        <v>2.92575113930462</v>
      </c>
    </row>
    <row r="147" spans="1:11">
      <c r="A147">
        <v>145</v>
      </c>
      <c r="B147">
        <v>12.0007477664045</v>
      </c>
      <c r="C147">
        <v>1154.57832247496</v>
      </c>
      <c r="D147">
        <v>0.432026067871282</v>
      </c>
      <c r="E147">
        <v>134.053067438228</v>
      </c>
      <c r="F147">
        <v>31.3243542865306</v>
      </c>
      <c r="G147">
        <v>3533.26824568278</v>
      </c>
      <c r="H147">
        <v>0.209809112370807</v>
      </c>
      <c r="I147">
        <v>0.14643405147421</v>
      </c>
      <c r="J147">
        <v>17.3145491865436</v>
      </c>
      <c r="K147">
        <v>2.92575113930462</v>
      </c>
    </row>
    <row r="148" spans="1:11">
      <c r="A148">
        <v>146</v>
      </c>
      <c r="B148">
        <v>12.1685068221834</v>
      </c>
      <c r="C148">
        <v>1167.91216582957</v>
      </c>
      <c r="D148">
        <v>0.432146001496397</v>
      </c>
      <c r="E148">
        <v>135.341736735248</v>
      </c>
      <c r="F148">
        <v>30.9680373049313</v>
      </c>
      <c r="G148">
        <v>3494.3575243727</v>
      </c>
      <c r="H148">
        <v>0.210139937494447</v>
      </c>
      <c r="I148">
        <v>0.146498599277429</v>
      </c>
      <c r="J148">
        <v>17.3461035509507</v>
      </c>
      <c r="K148">
        <v>2.92575113930462</v>
      </c>
    </row>
    <row r="149" spans="1:11">
      <c r="A149">
        <v>147</v>
      </c>
      <c r="B149">
        <v>12.3352154340941</v>
      </c>
      <c r="C149">
        <v>1184.33788832842</v>
      </c>
      <c r="D149">
        <v>0.432096975265002</v>
      </c>
      <c r="E149">
        <v>136.887240808311</v>
      </c>
      <c r="F149">
        <v>30.5385961710708</v>
      </c>
      <c r="G149">
        <v>3443.99967081782</v>
      </c>
      <c r="H149">
        <v>0.210576029581685</v>
      </c>
      <c r="I149">
        <v>0.146583797714512</v>
      </c>
      <c r="J149">
        <v>17.3914240086572</v>
      </c>
      <c r="K149">
        <v>2.92575113930462</v>
      </c>
    </row>
    <row r="150" spans="1:11">
      <c r="A150">
        <v>148</v>
      </c>
      <c r="B150">
        <v>12.5021422880663</v>
      </c>
      <c r="C150">
        <v>1196.00766946677</v>
      </c>
      <c r="D150">
        <v>0.432198491716532</v>
      </c>
      <c r="E150">
        <v>138.000466972303</v>
      </c>
      <c r="F150">
        <v>30.2459759958179</v>
      </c>
      <c r="G150">
        <v>3413.42004612989</v>
      </c>
      <c r="H150">
        <v>0.210833900043468</v>
      </c>
      <c r="I150">
        <v>0.146634237106784</v>
      </c>
      <c r="J150">
        <v>17.4198078543487</v>
      </c>
      <c r="K150">
        <v>2.92575113930462</v>
      </c>
    </row>
    <row r="151" spans="1:11">
      <c r="A151">
        <v>149</v>
      </c>
      <c r="B151">
        <v>12.5867482034548</v>
      </c>
      <c r="C151">
        <v>1205.02743947855</v>
      </c>
      <c r="D151">
        <v>0.431948976696939</v>
      </c>
      <c r="E151">
        <v>138.840169735541</v>
      </c>
      <c r="F151">
        <v>30.0198831579004</v>
      </c>
      <c r="G151">
        <v>3387.75452889943</v>
      </c>
      <c r="H151">
        <v>0.211130911245173</v>
      </c>
      <c r="I151">
        <v>0.14669238737756</v>
      </c>
      <c r="J151">
        <v>17.4447658833164</v>
      </c>
      <c r="K151">
        <v>2.92575113930462</v>
      </c>
    </row>
    <row r="152" spans="1:11">
      <c r="A152">
        <v>150</v>
      </c>
      <c r="B152">
        <v>12.6961404356634</v>
      </c>
      <c r="C152">
        <v>1219.58973334998</v>
      </c>
      <c r="D152">
        <v>0.431618146804386</v>
      </c>
      <c r="E152">
        <v>140.212383181071</v>
      </c>
      <c r="F152">
        <v>29.6568425381424</v>
      </c>
      <c r="G152">
        <v>3340.89984932402</v>
      </c>
      <c r="H152">
        <v>0.211574525783383</v>
      </c>
      <c r="I152">
        <v>0.146779349770771</v>
      </c>
      <c r="J152">
        <v>17.4828910814284</v>
      </c>
      <c r="K152">
        <v>2.92575113930462</v>
      </c>
    </row>
    <row r="153" spans="1:11">
      <c r="A153">
        <v>151</v>
      </c>
      <c r="B153">
        <v>12.7683322356694</v>
      </c>
      <c r="C153">
        <v>1228.12653133623</v>
      </c>
      <c r="D153">
        <v>0.431279907703403</v>
      </c>
      <c r="E153">
        <v>141.018972529635</v>
      </c>
      <c r="F153">
        <v>29.4500287364157</v>
      </c>
      <c r="G153">
        <v>3314.49843545536</v>
      </c>
      <c r="H153">
        <v>0.211867186840344</v>
      </c>
      <c r="I153">
        <v>0.146836792201313</v>
      </c>
      <c r="J153">
        <v>17.503698740783</v>
      </c>
      <c r="K153">
        <v>2.92575113930462</v>
      </c>
    </row>
    <row r="154" spans="1:11">
      <c r="A154">
        <v>152</v>
      </c>
      <c r="B154">
        <v>12.8533901685439</v>
      </c>
      <c r="C154">
        <v>1236.6664211426</v>
      </c>
      <c r="D154">
        <v>0.431145497199895</v>
      </c>
      <c r="E154">
        <v>141.833800346363</v>
      </c>
      <c r="F154">
        <v>29.2461426618498</v>
      </c>
      <c r="G154">
        <v>3288.99417467792</v>
      </c>
      <c r="H154">
        <v>0.212098446717802</v>
      </c>
      <c r="I154">
        <v>0.146882223279428</v>
      </c>
      <c r="J154">
        <v>17.5236089085184</v>
      </c>
      <c r="K154">
        <v>2.92575113930462</v>
      </c>
    </row>
    <row r="155" spans="1:11">
      <c r="A155">
        <v>153</v>
      </c>
      <c r="B155">
        <v>12.8527531135539</v>
      </c>
      <c r="C155">
        <v>1238.322029</v>
      </c>
      <c r="D155">
        <v>0.430860511286053</v>
      </c>
      <c r="E155">
        <v>141.97943703354</v>
      </c>
      <c r="F155">
        <v>29.2065085159813</v>
      </c>
      <c r="G155">
        <v>3282.53059471</v>
      </c>
      <c r="H155">
        <v>0.212219443518307</v>
      </c>
      <c r="I155">
        <v>0.146906007284969</v>
      </c>
      <c r="J155">
        <v>17.5286101841446</v>
      </c>
      <c r="K155">
        <v>2.92575113930462</v>
      </c>
    </row>
    <row r="156" spans="1:11">
      <c r="A156">
        <v>154</v>
      </c>
      <c r="B156">
        <v>12.8354810854459</v>
      </c>
      <c r="C156">
        <v>1237.01018842167</v>
      </c>
      <c r="D156">
        <v>0.430783182833182</v>
      </c>
      <c r="E156">
        <v>141.856103380556</v>
      </c>
      <c r="F156">
        <v>29.2374506575643</v>
      </c>
      <c r="G156">
        <v>3286.26783189467</v>
      </c>
      <c r="H156">
        <v>0.212224354351888</v>
      </c>
      <c r="I156">
        <v>0.146906972799006</v>
      </c>
      <c r="J156">
        <v>17.5249297387047</v>
      </c>
      <c r="K156">
        <v>2.92575113930462</v>
      </c>
    </row>
    <row r="157" spans="1:11">
      <c r="A157">
        <v>155</v>
      </c>
      <c r="B157">
        <v>12.9945657125121</v>
      </c>
      <c r="C157">
        <v>1252.93032999531</v>
      </c>
      <c r="D157">
        <v>0.430499099389422</v>
      </c>
      <c r="E157">
        <v>143.367495656424</v>
      </c>
      <c r="F157">
        <v>28.8650793189369</v>
      </c>
      <c r="G157">
        <v>3241.16541054937</v>
      </c>
      <c r="H157">
        <v>0.212653295522708</v>
      </c>
      <c r="I157">
        <v>0.146991368173754</v>
      </c>
      <c r="J157">
        <v>17.5627439115216</v>
      </c>
      <c r="K157">
        <v>2.92575113930462</v>
      </c>
    </row>
    <row r="158" spans="1:11">
      <c r="A158">
        <v>156</v>
      </c>
      <c r="B158">
        <v>13.0659904661494</v>
      </c>
      <c r="C158">
        <v>1258.31021092191</v>
      </c>
      <c r="D158">
        <v>0.430337079993262</v>
      </c>
      <c r="E158">
        <v>143.88860022392</v>
      </c>
      <c r="F158">
        <v>28.750375877695</v>
      </c>
      <c r="G158">
        <v>3227.93864636337</v>
      </c>
      <c r="H158">
        <v>0.212819190923379</v>
      </c>
      <c r="I158">
        <v>0.147024041240195</v>
      </c>
      <c r="J158">
        <v>17.5731661868158</v>
      </c>
      <c r="K158">
        <v>2.92575113930462</v>
      </c>
    </row>
    <row r="159" spans="1:11">
      <c r="A159">
        <v>157</v>
      </c>
      <c r="B159">
        <v>13.0510013326826</v>
      </c>
      <c r="C159">
        <v>1256.44775915593</v>
      </c>
      <c r="D159">
        <v>0.430546944312965</v>
      </c>
      <c r="E159">
        <v>143.741850521219</v>
      </c>
      <c r="F159">
        <v>28.7904563320831</v>
      </c>
      <c r="G159">
        <v>3236.19462278541</v>
      </c>
      <c r="H159">
        <v>0.21281424950925</v>
      </c>
      <c r="I159">
        <v>0.147023067766453</v>
      </c>
      <c r="J159">
        <v>17.5640116832823</v>
      </c>
      <c r="K159">
        <v>2.92575113930462</v>
      </c>
    </row>
    <row r="160" spans="1:11">
      <c r="A160">
        <v>158</v>
      </c>
      <c r="B160">
        <v>13.2918449950409</v>
      </c>
      <c r="C160">
        <v>1277.96399380319</v>
      </c>
      <c r="D160">
        <v>0.430992495281828</v>
      </c>
      <c r="E160">
        <v>145.759552828693</v>
      </c>
      <c r="F160">
        <v>28.3070856632592</v>
      </c>
      <c r="G160">
        <v>3185.65228633214</v>
      </c>
      <c r="H160">
        <v>0.213347836015641</v>
      </c>
      <c r="I160">
        <v>0.147128279207116</v>
      </c>
      <c r="J160">
        <v>17.6177046673703</v>
      </c>
      <c r="K160">
        <v>2.92575113930462</v>
      </c>
    </row>
    <row r="161" spans="1:11">
      <c r="A161">
        <v>159</v>
      </c>
      <c r="B161">
        <v>13.3671352532375</v>
      </c>
      <c r="C161">
        <v>1286.38672336819</v>
      </c>
      <c r="D161">
        <v>0.430624198968111</v>
      </c>
      <c r="E161">
        <v>146.548540458265</v>
      </c>
      <c r="F161">
        <v>28.123312359586</v>
      </c>
      <c r="G161">
        <v>3161.6084879016</v>
      </c>
      <c r="H161">
        <v>0.213608411635027</v>
      </c>
      <c r="I161">
        <v>0.147179727294723</v>
      </c>
      <c r="J161">
        <v>17.6379984314022</v>
      </c>
      <c r="K161">
        <v>2.92575113930462</v>
      </c>
    </row>
    <row r="162" spans="1:11">
      <c r="A162">
        <v>160</v>
      </c>
      <c r="B162">
        <v>13.4777681044167</v>
      </c>
      <c r="C162">
        <v>1296.42682483566</v>
      </c>
      <c r="D162">
        <v>0.430638751176072</v>
      </c>
      <c r="E162">
        <v>147.499113091578</v>
      </c>
      <c r="F162">
        <v>27.9069289045451</v>
      </c>
      <c r="G162">
        <v>3138.11547822401</v>
      </c>
      <c r="H162">
        <v>0.213890526043187</v>
      </c>
      <c r="I162">
        <v>0.147235478496287</v>
      </c>
      <c r="J162">
        <v>17.6605525551502</v>
      </c>
      <c r="K162">
        <v>2.92575113930462</v>
      </c>
    </row>
    <row r="163" spans="1:11">
      <c r="A163">
        <v>161</v>
      </c>
      <c r="B163">
        <v>13.5428578969817</v>
      </c>
      <c r="C163">
        <v>1305.43920841966</v>
      </c>
      <c r="D163">
        <v>0.430381588162197</v>
      </c>
      <c r="E163">
        <v>148.316769512417</v>
      </c>
      <c r="F163">
        <v>27.7021028488624</v>
      </c>
      <c r="G163">
        <v>3110.71743733496</v>
      </c>
      <c r="H163">
        <v>0.21414237589351</v>
      </c>
      <c r="I163">
        <v>0.147285293146182</v>
      </c>
      <c r="J163">
        <v>17.6861469689589</v>
      </c>
      <c r="K163">
        <v>2.92575113930462</v>
      </c>
    </row>
    <row r="164" spans="1:11">
      <c r="A164">
        <v>162</v>
      </c>
      <c r="B164">
        <v>13.5521166740014</v>
      </c>
      <c r="C164">
        <v>1304.85246273446</v>
      </c>
      <c r="D164">
        <v>0.430199113873759</v>
      </c>
      <c r="E164">
        <v>148.278411123458</v>
      </c>
      <c r="F164">
        <v>27.7153842352948</v>
      </c>
      <c r="G164">
        <v>3112.24811528729</v>
      </c>
      <c r="H164">
        <v>0.21412364485517</v>
      </c>
      <c r="I164">
        <v>0.147281586802248</v>
      </c>
      <c r="J164">
        <v>17.6820020775411</v>
      </c>
      <c r="K164">
        <v>2.92575113930462</v>
      </c>
    </row>
    <row r="165" spans="1:11">
      <c r="A165">
        <v>163</v>
      </c>
      <c r="B165">
        <v>13.5713866663536</v>
      </c>
      <c r="C165">
        <v>1305.81157290656</v>
      </c>
      <c r="D165">
        <v>0.429693832773241</v>
      </c>
      <c r="E165">
        <v>148.390305458746</v>
      </c>
      <c r="F165">
        <v>27.6969834328952</v>
      </c>
      <c r="G165">
        <v>3106.47037622815</v>
      </c>
      <c r="H165">
        <v>0.214150352239581</v>
      </c>
      <c r="I165">
        <v>0.147286871510101</v>
      </c>
      <c r="J165">
        <v>17.6805695856466</v>
      </c>
      <c r="K165">
        <v>2.92575113930462</v>
      </c>
    </row>
    <row r="166" spans="1:11">
      <c r="A166">
        <v>164</v>
      </c>
      <c r="B166">
        <v>13.5821024603588</v>
      </c>
      <c r="C166">
        <v>1306.14669682864</v>
      </c>
      <c r="D166">
        <v>0.429609302039137</v>
      </c>
      <c r="E166">
        <v>148.428313943106</v>
      </c>
      <c r="F166">
        <v>27.6905366140077</v>
      </c>
      <c r="G166">
        <v>3106.04192512133</v>
      </c>
      <c r="H166">
        <v>0.214155888339658</v>
      </c>
      <c r="I166">
        <v>0.147287967021366</v>
      </c>
      <c r="J166">
        <v>17.6803948662371</v>
      </c>
      <c r="K166">
        <v>2.92575113930462</v>
      </c>
    </row>
    <row r="167" spans="1:11">
      <c r="A167">
        <v>165</v>
      </c>
      <c r="B167">
        <v>13.6300767380943</v>
      </c>
      <c r="C167">
        <v>1313.08946904343</v>
      </c>
      <c r="D167">
        <v>0.429428333241158</v>
      </c>
      <c r="E167">
        <v>149.053069118214</v>
      </c>
      <c r="F167">
        <v>27.5435130139624</v>
      </c>
      <c r="G167">
        <v>3088.36863506532</v>
      </c>
      <c r="H167">
        <v>0.214365715880408</v>
      </c>
      <c r="I167">
        <v>0.147329503614971</v>
      </c>
      <c r="J167">
        <v>17.7008609841668</v>
      </c>
      <c r="K167">
        <v>2.92575113930462</v>
      </c>
    </row>
    <row r="168" spans="1:11">
      <c r="A168">
        <v>166</v>
      </c>
      <c r="B168">
        <v>13.6316352136473</v>
      </c>
      <c r="C168">
        <v>1313.53312102671</v>
      </c>
      <c r="D168">
        <v>0.429259299118608</v>
      </c>
      <c r="E168">
        <v>149.089108480182</v>
      </c>
      <c r="F168">
        <v>27.5344878093654</v>
      </c>
      <c r="G168">
        <v>3087.48981689922</v>
      </c>
      <c r="H168">
        <v>0.214398078190117</v>
      </c>
      <c r="I168">
        <v>0.147335912501898</v>
      </c>
      <c r="J168">
        <v>17.7026512310824</v>
      </c>
      <c r="K168">
        <v>2.92575113930462</v>
      </c>
    </row>
    <row r="169" spans="1:11">
      <c r="A169">
        <v>167</v>
      </c>
      <c r="B169">
        <v>13.819625266975</v>
      </c>
      <c r="C169">
        <v>1331.22741289313</v>
      </c>
      <c r="D169">
        <v>0.429116206796461</v>
      </c>
      <c r="E169">
        <v>150.764971333481</v>
      </c>
      <c r="F169">
        <v>27.169500653914</v>
      </c>
      <c r="G169">
        <v>3045.12676172233</v>
      </c>
      <c r="H169">
        <v>0.214886494725776</v>
      </c>
      <c r="I169">
        <v>0.147432719897249</v>
      </c>
      <c r="J169">
        <v>17.7407094119308</v>
      </c>
      <c r="K169">
        <v>2.92575113930462</v>
      </c>
    </row>
    <row r="170" spans="1:11">
      <c r="A170">
        <v>168</v>
      </c>
      <c r="B170">
        <v>13.9176440717814</v>
      </c>
      <c r="C170">
        <v>1343.31225217096</v>
      </c>
      <c r="D170">
        <v>0.428923044423666</v>
      </c>
      <c r="E170">
        <v>151.87181491514</v>
      </c>
      <c r="F170">
        <v>26.9244826716941</v>
      </c>
      <c r="G170">
        <v>3016.63502661243</v>
      </c>
      <c r="H170">
        <v>0.215255081697741</v>
      </c>
      <c r="I170">
        <v>0.147505879939944</v>
      </c>
      <c r="J170">
        <v>17.7720095002603</v>
      </c>
      <c r="K170">
        <v>2.92575113930462</v>
      </c>
    </row>
    <row r="171" spans="1:11">
      <c r="A171">
        <v>169</v>
      </c>
      <c r="B171">
        <v>14.0841344912489</v>
      </c>
      <c r="C171">
        <v>1359.34623722351</v>
      </c>
      <c r="D171">
        <v>0.428808994358964</v>
      </c>
      <c r="E171">
        <v>153.382069410849</v>
      </c>
      <c r="F171">
        <v>26.6073328660236</v>
      </c>
      <c r="G171">
        <v>2980.75690904905</v>
      </c>
      <c r="H171">
        <v>0.215712249396462</v>
      </c>
      <c r="I171">
        <v>0.147596745848943</v>
      </c>
      <c r="J171">
        <v>17.8063513666232</v>
      </c>
      <c r="K171">
        <v>2.92575113930462</v>
      </c>
    </row>
    <row r="172" spans="1:11">
      <c r="A172">
        <v>170</v>
      </c>
      <c r="B172">
        <v>14.1585328283548</v>
      </c>
      <c r="C172">
        <v>1371.20822735913</v>
      </c>
      <c r="D172">
        <v>0.428598202749118</v>
      </c>
      <c r="E172">
        <v>154.482217966587</v>
      </c>
      <c r="F172">
        <v>26.3733240756534</v>
      </c>
      <c r="G172">
        <v>2951.01966821521</v>
      </c>
      <c r="H172">
        <v>0.216101930899587</v>
      </c>
      <c r="I172">
        <v>0.14767430623849</v>
      </c>
      <c r="J172">
        <v>17.8343399838997</v>
      </c>
      <c r="K172">
        <v>2.92575113930462</v>
      </c>
    </row>
    <row r="173" spans="1:11">
      <c r="A173">
        <v>171</v>
      </c>
      <c r="B173">
        <v>14.2826914141218</v>
      </c>
      <c r="C173">
        <v>1382.75488937577</v>
      </c>
      <c r="D173">
        <v>0.428718748971519</v>
      </c>
      <c r="E173">
        <v>155.575154774073</v>
      </c>
      <c r="F173">
        <v>26.1529465144915</v>
      </c>
      <c r="G173">
        <v>2925.55814922465</v>
      </c>
      <c r="H173">
        <v>0.216376700411781</v>
      </c>
      <c r="I173">
        <v>0.147729054700798</v>
      </c>
      <c r="J173">
        <v>17.8579813201425</v>
      </c>
      <c r="K173">
        <v>2.92575113930462</v>
      </c>
    </row>
    <row r="174" spans="1:11">
      <c r="A174">
        <v>172</v>
      </c>
      <c r="B174">
        <v>14.4761261226001</v>
      </c>
      <c r="C174">
        <v>1398.19851185429</v>
      </c>
      <c r="D174">
        <v>0.428878924275538</v>
      </c>
      <c r="E174">
        <v>157.021957154057</v>
      </c>
      <c r="F174">
        <v>25.8675973021053</v>
      </c>
      <c r="G174">
        <v>2897.04828194777</v>
      </c>
      <c r="H174">
        <v>0.21676466171387</v>
      </c>
      <c r="I174">
        <v>0.147806440732709</v>
      </c>
      <c r="J174">
        <v>17.8903588041193</v>
      </c>
      <c r="K174">
        <v>2.92575113930462</v>
      </c>
    </row>
    <row r="175" spans="1:11">
      <c r="A175">
        <v>173</v>
      </c>
      <c r="B175">
        <v>14.6247405218707</v>
      </c>
      <c r="C175">
        <v>1411.53063258737</v>
      </c>
      <c r="D175">
        <v>0.429091991043955</v>
      </c>
      <c r="E175">
        <v>158.267107196784</v>
      </c>
      <c r="F175">
        <v>25.6239573696291</v>
      </c>
      <c r="G175">
        <v>2870.73217967414</v>
      </c>
      <c r="H175">
        <v>0.217073522705897</v>
      </c>
      <c r="I175">
        <v>0.147868118840097</v>
      </c>
      <c r="J175">
        <v>17.9190636070218</v>
      </c>
      <c r="K175">
        <v>2.92575113930462</v>
      </c>
    </row>
    <row r="176" spans="1:11">
      <c r="A176">
        <v>174</v>
      </c>
      <c r="B176">
        <v>14.717969570858</v>
      </c>
      <c r="C176">
        <v>1420.53126319898</v>
      </c>
      <c r="D176">
        <v>0.429144365364265</v>
      </c>
      <c r="E176">
        <v>159.097808379003</v>
      </c>
      <c r="F176">
        <v>25.4621448883974</v>
      </c>
      <c r="G176">
        <v>2853.70792445245</v>
      </c>
      <c r="H176">
        <v>0.21732397561158</v>
      </c>
      <c r="I176">
        <v>0.14791817868507</v>
      </c>
      <c r="J176">
        <v>17.9392556999001</v>
      </c>
      <c r="K176">
        <v>2.92575113930462</v>
      </c>
    </row>
    <row r="177" spans="1:11">
      <c r="A177">
        <v>175</v>
      </c>
      <c r="B177">
        <v>14.8032940306404</v>
      </c>
      <c r="C177">
        <v>1427.41438371291</v>
      </c>
      <c r="D177">
        <v>0.429363934855983</v>
      </c>
      <c r="E177">
        <v>159.751705761559</v>
      </c>
      <c r="F177">
        <v>25.3398346081736</v>
      </c>
      <c r="G177">
        <v>2840.56062552529</v>
      </c>
      <c r="H177">
        <v>0.217436792993311</v>
      </c>
      <c r="I177">
        <v>0.147940741633855</v>
      </c>
      <c r="J177">
        <v>17.9525557614873</v>
      </c>
      <c r="K177">
        <v>2.92575113930462</v>
      </c>
    </row>
    <row r="178" spans="1:11">
      <c r="A178">
        <v>176</v>
      </c>
      <c r="B178">
        <v>14.8197549386613</v>
      </c>
      <c r="C178">
        <v>1428.60284021672</v>
      </c>
      <c r="D178">
        <v>0.429435782139868</v>
      </c>
      <c r="E178">
        <v>159.862534257789</v>
      </c>
      <c r="F178">
        <v>25.3187814139526</v>
      </c>
      <c r="G178">
        <v>2838.1510891003</v>
      </c>
      <c r="H178">
        <v>0.217428915471406</v>
      </c>
      <c r="I178">
        <v>0.147939165897812</v>
      </c>
      <c r="J178">
        <v>17.9553285626745</v>
      </c>
      <c r="K178">
        <v>2.92575113930462</v>
      </c>
    </row>
    <row r="179" spans="1:11">
      <c r="A179">
        <v>177</v>
      </c>
      <c r="B179">
        <v>14.9704580821234</v>
      </c>
      <c r="C179">
        <v>1442.94036343617</v>
      </c>
      <c r="D179">
        <v>0.429582331832846</v>
      </c>
      <c r="E179">
        <v>161.187658040747</v>
      </c>
      <c r="F179">
        <v>25.0681579276119</v>
      </c>
      <c r="G179">
        <v>2811.81018806023</v>
      </c>
      <c r="H179">
        <v>0.217833006784903</v>
      </c>
      <c r="I179">
        <v>0.148020048010501</v>
      </c>
      <c r="J179">
        <v>17.9863663329521</v>
      </c>
      <c r="K179">
        <v>2.92575113930462</v>
      </c>
    </row>
    <row r="180" spans="1:11">
      <c r="A180">
        <v>178</v>
      </c>
      <c r="B180">
        <v>15.0311764209069</v>
      </c>
      <c r="C180">
        <v>1450.37359472951</v>
      </c>
      <c r="D180">
        <v>0.429674163587819</v>
      </c>
      <c r="E180">
        <v>161.86582864805</v>
      </c>
      <c r="F180">
        <v>24.9331179010232</v>
      </c>
      <c r="G180">
        <v>2796.35612083955</v>
      </c>
      <c r="H180">
        <v>0.218018481115644</v>
      </c>
      <c r="I180">
        <v>0.148057207647285</v>
      </c>
      <c r="J180">
        <v>18.0038816414303</v>
      </c>
      <c r="K180">
        <v>2.92575113930462</v>
      </c>
    </row>
    <row r="181" spans="1:11">
      <c r="A181">
        <v>179</v>
      </c>
      <c r="B181">
        <v>15.0173478788534</v>
      </c>
      <c r="C181">
        <v>1448.34535735638</v>
      </c>
      <c r="D181">
        <v>0.42984761753637</v>
      </c>
      <c r="E181">
        <v>161.705418195801</v>
      </c>
      <c r="F181">
        <v>24.9660980305004</v>
      </c>
      <c r="G181">
        <v>2802.81941260928</v>
      </c>
      <c r="H181">
        <v>0.218009265055968</v>
      </c>
      <c r="I181">
        <v>0.148055360690541</v>
      </c>
      <c r="J181">
        <v>17.995807701705</v>
      </c>
      <c r="K181">
        <v>2.92575113930462</v>
      </c>
    </row>
    <row r="182" spans="1:11">
      <c r="A182">
        <v>180</v>
      </c>
      <c r="B182">
        <v>15.1477837202651</v>
      </c>
      <c r="C182">
        <v>1463.22045110519</v>
      </c>
      <c r="D182">
        <v>0.429243158900402</v>
      </c>
      <c r="E182">
        <v>163.101386386095</v>
      </c>
      <c r="F182">
        <v>24.7110883577207</v>
      </c>
      <c r="G182">
        <v>2770.55418915865</v>
      </c>
      <c r="H182">
        <v>0.218494712238618</v>
      </c>
      <c r="I182">
        <v>0.148152722233129</v>
      </c>
      <c r="J182">
        <v>18.0241785909951</v>
      </c>
      <c r="K182">
        <v>2.92575113930462</v>
      </c>
    </row>
    <row r="183" spans="1:11">
      <c r="A183">
        <v>181</v>
      </c>
      <c r="B183">
        <v>15.2638785101669</v>
      </c>
      <c r="C183">
        <v>1474.04892169377</v>
      </c>
      <c r="D183">
        <v>0.429457628253111</v>
      </c>
      <c r="E183">
        <v>164.115681203086</v>
      </c>
      <c r="F183">
        <v>24.5281767498987</v>
      </c>
      <c r="G183">
        <v>2750.8666732719</v>
      </c>
      <c r="H183">
        <v>0.218772316645105</v>
      </c>
      <c r="I183">
        <v>0.148208467233068</v>
      </c>
      <c r="J183">
        <v>18.0451751895175</v>
      </c>
      <c r="K183">
        <v>2.92575113930462</v>
      </c>
    </row>
    <row r="184" spans="1:11">
      <c r="A184">
        <v>182</v>
      </c>
      <c r="B184">
        <v>15.3466808545325</v>
      </c>
      <c r="C184">
        <v>1483.00465564127</v>
      </c>
      <c r="D184">
        <v>0.429322359893446</v>
      </c>
      <c r="E184">
        <v>164.944438813974</v>
      </c>
      <c r="F184">
        <v>24.3787505376489</v>
      </c>
      <c r="G184">
        <v>2732.80730122646</v>
      </c>
      <c r="H184">
        <v>0.219022228304593</v>
      </c>
      <c r="I184">
        <v>0.148258693908297</v>
      </c>
      <c r="J184">
        <v>18.0636758648643</v>
      </c>
      <c r="K184">
        <v>2.92575113930462</v>
      </c>
    </row>
    <row r="185" spans="1:11">
      <c r="A185">
        <v>183</v>
      </c>
      <c r="B185">
        <v>15.4292831854446</v>
      </c>
      <c r="C185">
        <v>1488.73046965675</v>
      </c>
      <c r="D185">
        <v>0.429476020771402</v>
      </c>
      <c r="E185">
        <v>165.509163224908</v>
      </c>
      <c r="F185">
        <v>24.2947254601204</v>
      </c>
      <c r="G185">
        <v>2726.42987528993</v>
      </c>
      <c r="H185">
        <v>0.219183268625452</v>
      </c>
      <c r="I185">
        <v>0.148291080780777</v>
      </c>
      <c r="J185">
        <v>18.0706342372598</v>
      </c>
      <c r="K185">
        <v>2.92575113930462</v>
      </c>
    </row>
    <row r="186" spans="1:11">
      <c r="A186">
        <v>184</v>
      </c>
      <c r="B186">
        <v>15.4191518441589</v>
      </c>
      <c r="C186">
        <v>1488.86652135411</v>
      </c>
      <c r="D186">
        <v>0.429617555388743</v>
      </c>
      <c r="E186">
        <v>165.505523726793</v>
      </c>
      <c r="F186">
        <v>24.2919730024325</v>
      </c>
      <c r="G186">
        <v>2726.94084662515</v>
      </c>
      <c r="H186">
        <v>0.219194426500437</v>
      </c>
      <c r="I186">
        <v>0.148293325364394</v>
      </c>
      <c r="J186">
        <v>18.0732848577763</v>
      </c>
      <c r="K186">
        <v>2.92575113930462</v>
      </c>
    </row>
    <row r="187" spans="1:11">
      <c r="A187">
        <v>185</v>
      </c>
      <c r="B187">
        <v>15.4567919928695</v>
      </c>
      <c r="C187">
        <v>1490.25408784665</v>
      </c>
      <c r="D187">
        <v>0.429195386605138</v>
      </c>
      <c r="E187">
        <v>165.662087775987</v>
      </c>
      <c r="F187">
        <v>24.270663982737</v>
      </c>
      <c r="G187">
        <v>2724.19222450378</v>
      </c>
      <c r="H187">
        <v>0.219252432135459</v>
      </c>
      <c r="I187">
        <v>0.148304995411846</v>
      </c>
      <c r="J187">
        <v>18.0717672722052</v>
      </c>
      <c r="K187">
        <v>2.92575113930462</v>
      </c>
    </row>
    <row r="188" spans="1:11">
      <c r="A188">
        <v>186</v>
      </c>
      <c r="B188">
        <v>15.4451703642988</v>
      </c>
      <c r="C188">
        <v>1489.88485684458</v>
      </c>
      <c r="D188">
        <v>0.429334334644552</v>
      </c>
      <c r="E188">
        <v>165.616600411069</v>
      </c>
      <c r="F188">
        <v>24.275930586592</v>
      </c>
      <c r="G188">
        <v>2725.37708020549</v>
      </c>
      <c r="H188">
        <v>0.219246882885004</v>
      </c>
      <c r="I188">
        <v>0.148303878874468</v>
      </c>
      <c r="J188">
        <v>18.0726164342003</v>
      </c>
      <c r="K188">
        <v>2.92575113930462</v>
      </c>
    </row>
    <row r="189" spans="1:11">
      <c r="A189">
        <v>187</v>
      </c>
      <c r="B189">
        <v>15.4740017018878</v>
      </c>
      <c r="C189">
        <v>1494.36608772412</v>
      </c>
      <c r="D189">
        <v>0.429678550694622</v>
      </c>
      <c r="E189">
        <v>166.010542067542</v>
      </c>
      <c r="F189">
        <v>24.2020537194786</v>
      </c>
      <c r="G189">
        <v>2718.34995707624</v>
      </c>
      <c r="H189">
        <v>0.219365687378101</v>
      </c>
      <c r="I189">
        <v>0.148327787278691</v>
      </c>
      <c r="J189">
        <v>18.0848799860084</v>
      </c>
      <c r="K189">
        <v>2.92575113930462</v>
      </c>
    </row>
    <row r="190" spans="1:11">
      <c r="A190">
        <v>188</v>
      </c>
      <c r="B190">
        <v>15.4813162104196</v>
      </c>
      <c r="C190">
        <v>1494.10122136837</v>
      </c>
      <c r="D190">
        <v>0.429835593250734</v>
      </c>
      <c r="E190">
        <v>166.000791651882</v>
      </c>
      <c r="F190">
        <v>24.2063737471876</v>
      </c>
      <c r="G190">
        <v>2718.93878768228</v>
      </c>
      <c r="H190">
        <v>0.219343608988416</v>
      </c>
      <c r="I190">
        <v>0.14832334350038</v>
      </c>
      <c r="J190">
        <v>18.082281343543</v>
      </c>
      <c r="K190">
        <v>2.92575113930462</v>
      </c>
    </row>
    <row r="191" spans="1:11">
      <c r="A191">
        <v>189</v>
      </c>
      <c r="B191">
        <v>15.6474080357054</v>
      </c>
      <c r="C191">
        <v>1511.10926080061</v>
      </c>
      <c r="D191">
        <v>0.429826299610987</v>
      </c>
      <c r="E191">
        <v>167.574953008428</v>
      </c>
      <c r="F191">
        <v>23.9332417676764</v>
      </c>
      <c r="G191">
        <v>2688.4128767957</v>
      </c>
      <c r="H191">
        <v>0.219820358476282</v>
      </c>
      <c r="I191">
        <v>0.148419369985557</v>
      </c>
      <c r="J191">
        <v>18.1163675370269</v>
      </c>
      <c r="K191">
        <v>2.92575113930462</v>
      </c>
    </row>
    <row r="192" spans="1:11">
      <c r="A192">
        <v>190</v>
      </c>
      <c r="B192">
        <v>15.788800203801</v>
      </c>
      <c r="C192">
        <v>1522.58811595418</v>
      </c>
      <c r="D192">
        <v>0.429881784039203</v>
      </c>
      <c r="E192">
        <v>168.673246962328</v>
      </c>
      <c r="F192">
        <v>23.7533468719122</v>
      </c>
      <c r="G192">
        <v>2668.15358621184</v>
      </c>
      <c r="H192">
        <v>0.220107700068783</v>
      </c>
      <c r="I192">
        <v>0.148477316720041</v>
      </c>
      <c r="J192">
        <v>18.1340788616693</v>
      </c>
      <c r="K192">
        <v>2.92575113930462</v>
      </c>
    </row>
    <row r="193" spans="1:11">
      <c r="A193">
        <v>191</v>
      </c>
      <c r="B193">
        <v>15.9537998124313</v>
      </c>
      <c r="C193">
        <v>1538.96775729947</v>
      </c>
      <c r="D193">
        <v>0.429837357303533</v>
      </c>
      <c r="E193">
        <v>170.192557341708</v>
      </c>
      <c r="F193">
        <v>23.5002652666053</v>
      </c>
      <c r="G193">
        <v>2639.36563713733</v>
      </c>
      <c r="H193">
        <v>0.220548790566489</v>
      </c>
      <c r="I193">
        <v>0.148566372416594</v>
      </c>
      <c r="J193">
        <v>18.1655436494778</v>
      </c>
      <c r="K193">
        <v>2.92575113930462</v>
      </c>
    </row>
    <row r="194" spans="1:11">
      <c r="A194">
        <v>192</v>
      </c>
      <c r="B194">
        <v>16.135947257564</v>
      </c>
      <c r="C194">
        <v>1551.82831989454</v>
      </c>
      <c r="D194">
        <v>0.429925373657844</v>
      </c>
      <c r="E194">
        <v>171.402476656241</v>
      </c>
      <c r="F194">
        <v>23.3088396442989</v>
      </c>
      <c r="G194">
        <v>2620.36816357894</v>
      </c>
      <c r="H194">
        <v>0.220840068778968</v>
      </c>
      <c r="I194">
        <v>0.148625249592056</v>
      </c>
      <c r="J194">
        <v>18.1871582910337</v>
      </c>
      <c r="K194">
        <v>2.92575113930462</v>
      </c>
    </row>
    <row r="195" spans="1:11">
      <c r="A195">
        <v>193</v>
      </c>
      <c r="B195">
        <v>16.2144501726597</v>
      </c>
      <c r="C195">
        <v>1559.72654339876</v>
      </c>
      <c r="D195">
        <v>0.429741227968798</v>
      </c>
      <c r="E195">
        <v>172.125681680033</v>
      </c>
      <c r="F195">
        <v>23.1911993595526</v>
      </c>
      <c r="G195">
        <v>2607.89889993005</v>
      </c>
      <c r="H195">
        <v>0.221101781646089</v>
      </c>
      <c r="I195">
        <v>0.148678196965691</v>
      </c>
      <c r="J195">
        <v>18.2027244422302</v>
      </c>
      <c r="K195">
        <v>2.92575113930462</v>
      </c>
    </row>
    <row r="196" spans="1:11">
      <c r="A196">
        <v>194</v>
      </c>
      <c r="B196">
        <v>16.314881873927</v>
      </c>
      <c r="C196">
        <v>1573.2026732726</v>
      </c>
      <c r="D196">
        <v>0.429449511473477</v>
      </c>
      <c r="E196">
        <v>173.377036643813</v>
      </c>
      <c r="F196">
        <v>22.9896115815859</v>
      </c>
      <c r="G196">
        <v>2582.02476468136</v>
      </c>
      <c r="H196">
        <v>0.221516564971437</v>
      </c>
      <c r="I196">
        <v>0.148762201921397</v>
      </c>
      <c r="J196">
        <v>18.2275714910207</v>
      </c>
      <c r="K196">
        <v>2.92575113930462</v>
      </c>
    </row>
    <row r="197" spans="1:11">
      <c r="A197">
        <v>195</v>
      </c>
      <c r="B197">
        <v>16.3727360217243</v>
      </c>
      <c r="C197">
        <v>1580.09500671885</v>
      </c>
      <c r="D197">
        <v>0.429137941456701</v>
      </c>
      <c r="E197">
        <v>174.019441147448</v>
      </c>
      <c r="F197">
        <v>22.8886258429478</v>
      </c>
      <c r="G197">
        <v>2569.86333110366</v>
      </c>
      <c r="H197">
        <v>0.221774543931025</v>
      </c>
      <c r="I197">
        <v>0.1488145051545</v>
      </c>
      <c r="J197">
        <v>18.2393640600208</v>
      </c>
      <c r="K197">
        <v>2.92575113930462</v>
      </c>
    </row>
    <row r="198" spans="1:11">
      <c r="A198">
        <v>196</v>
      </c>
      <c r="B198">
        <v>16.4458046055744</v>
      </c>
      <c r="C198">
        <v>1587.50087311514</v>
      </c>
      <c r="D198">
        <v>0.428980618711776</v>
      </c>
      <c r="E198">
        <v>174.718776223815</v>
      </c>
      <c r="F198">
        <v>22.781247993529</v>
      </c>
      <c r="G198">
        <v>2556.61713671963</v>
      </c>
      <c r="H198">
        <v>0.221985257543778</v>
      </c>
      <c r="I198">
        <v>0.148857257217313</v>
      </c>
      <c r="J198">
        <v>18.2511541615896</v>
      </c>
      <c r="K198">
        <v>2.92575113930462</v>
      </c>
    </row>
    <row r="199" spans="1:11">
      <c r="A199">
        <v>197</v>
      </c>
      <c r="B199">
        <v>16.411733856107</v>
      </c>
      <c r="C199">
        <v>1584.75420913757</v>
      </c>
      <c r="D199">
        <v>0.428875519803754</v>
      </c>
      <c r="E199">
        <v>174.46116692087</v>
      </c>
      <c r="F199">
        <v>22.8206070394925</v>
      </c>
      <c r="G199">
        <v>2561.22709307514</v>
      </c>
      <c r="H199">
        <v>0.221964970406796</v>
      </c>
      <c r="I199">
        <v>0.148853139891791</v>
      </c>
      <c r="J199">
        <v>18.2462711913996</v>
      </c>
      <c r="K199">
        <v>2.92575113930462</v>
      </c>
    </row>
    <row r="200" spans="1:11">
      <c r="A200">
        <v>198</v>
      </c>
      <c r="B200">
        <v>16.4289080208844</v>
      </c>
      <c r="C200">
        <v>1587.3858417346</v>
      </c>
      <c r="D200">
        <v>0.428713392096564</v>
      </c>
      <c r="E200">
        <v>174.696072487449</v>
      </c>
      <c r="F200">
        <v>22.7823794365844</v>
      </c>
      <c r="G200">
        <v>2556.32762619297</v>
      </c>
      <c r="H200">
        <v>0.222070040357737</v>
      </c>
      <c r="I200">
        <v>0.148874466942353</v>
      </c>
      <c r="J200">
        <v>18.2519583619166</v>
      </c>
      <c r="K200">
        <v>2.92575113930462</v>
      </c>
    </row>
    <row r="201" spans="1:11">
      <c r="A201">
        <v>199</v>
      </c>
      <c r="B201">
        <v>16.4298277050479</v>
      </c>
      <c r="C201">
        <v>1588.21302593243</v>
      </c>
      <c r="D201">
        <v>0.428719534261778</v>
      </c>
      <c r="E201">
        <v>174.767587848756</v>
      </c>
      <c r="F201">
        <v>22.7676200301325</v>
      </c>
      <c r="G201">
        <v>2554.43083291286</v>
      </c>
      <c r="H201">
        <v>0.222088953237895</v>
      </c>
      <c r="I201">
        <v>0.148878306617447</v>
      </c>
      <c r="J201">
        <v>18.2542314570521</v>
      </c>
      <c r="K201">
        <v>2.92575113930462</v>
      </c>
    </row>
    <row r="202" spans="1:11">
      <c r="A202">
        <v>200</v>
      </c>
      <c r="B202">
        <v>16.5184916112336</v>
      </c>
      <c r="C202">
        <v>1596.66633836921</v>
      </c>
      <c r="D202">
        <v>0.42826930452308</v>
      </c>
      <c r="E202">
        <v>175.578483596429</v>
      </c>
      <c r="F202">
        <v>22.6506146524398</v>
      </c>
      <c r="G202">
        <v>2540.14396230657</v>
      </c>
      <c r="H202">
        <v>0.222391199203363</v>
      </c>
      <c r="I202">
        <v>0.148939699227225</v>
      </c>
      <c r="J202">
        <v>18.2655442409551</v>
      </c>
      <c r="K202">
        <v>2.92575113930462</v>
      </c>
    </row>
    <row r="203" spans="1:11">
      <c r="A203">
        <v>201</v>
      </c>
      <c r="B203">
        <v>16.6177479321914</v>
      </c>
      <c r="C203">
        <v>1603.81478221874</v>
      </c>
      <c r="D203">
        <v>0.428730259245818</v>
      </c>
      <c r="E203">
        <v>176.287233128282</v>
      </c>
      <c r="F203">
        <v>22.5478860859917</v>
      </c>
      <c r="G203">
        <v>2534.32392982528</v>
      </c>
      <c r="H203">
        <v>0.222634386481778</v>
      </c>
      <c r="I203">
        <v>0.148989137973932</v>
      </c>
      <c r="J203">
        <v>18.2727084397419</v>
      </c>
      <c r="K203">
        <v>2.92575113930462</v>
      </c>
    </row>
    <row r="204" spans="1:11">
      <c r="A204">
        <v>202</v>
      </c>
      <c r="B204">
        <v>16.8331737344834</v>
      </c>
      <c r="C204">
        <v>1624.14886958051</v>
      </c>
      <c r="D204">
        <v>0.428864805334186</v>
      </c>
      <c r="E204">
        <v>178.148919563582</v>
      </c>
      <c r="F204">
        <v>22.2679717186082</v>
      </c>
      <c r="G204">
        <v>2502.74891606224</v>
      </c>
      <c r="H204">
        <v>0.223119743041428</v>
      </c>
      <c r="I204">
        <v>0.149087920900327</v>
      </c>
      <c r="J204">
        <v>18.3113899808139</v>
      </c>
      <c r="K204">
        <v>2.92575113930462</v>
      </c>
    </row>
    <row r="205" spans="1:11">
      <c r="A205">
        <v>203</v>
      </c>
      <c r="B205">
        <v>16.8911079369403</v>
      </c>
      <c r="C205">
        <v>1630.21720109315</v>
      </c>
      <c r="D205">
        <v>0.428567263834498</v>
      </c>
      <c r="E205">
        <v>178.712151546342</v>
      </c>
      <c r="F205">
        <v>22.1863072969932</v>
      </c>
      <c r="G205">
        <v>2493.16475406735</v>
      </c>
      <c r="H205">
        <v>0.223329644535425</v>
      </c>
      <c r="I205">
        <v>0.149130687742414</v>
      </c>
      <c r="J205">
        <v>18.3216172883219</v>
      </c>
      <c r="K205">
        <v>2.92575113930462</v>
      </c>
    </row>
    <row r="206" spans="1:11">
      <c r="A206">
        <v>204</v>
      </c>
      <c r="B206">
        <v>16.9004405419985</v>
      </c>
      <c r="C206">
        <v>1629.72674609779</v>
      </c>
      <c r="D206">
        <v>0.428655951642457</v>
      </c>
      <c r="E206">
        <v>178.681824297531</v>
      </c>
      <c r="F206">
        <v>22.1966806192398</v>
      </c>
      <c r="G206">
        <v>2495.6316745018</v>
      </c>
      <c r="H206">
        <v>0.223316669414945</v>
      </c>
      <c r="I206">
        <v>0.149128043287609</v>
      </c>
      <c r="J206">
        <v>18.3188884616172</v>
      </c>
      <c r="K206">
        <v>2.92575113930462</v>
      </c>
    </row>
    <row r="207" spans="1:11">
      <c r="A207">
        <v>205</v>
      </c>
      <c r="B207">
        <v>16.9750574043725</v>
      </c>
      <c r="C207">
        <v>1638.09951355909</v>
      </c>
      <c r="D207">
        <v>0.428521068888463</v>
      </c>
      <c r="E207">
        <v>179.449668294727</v>
      </c>
      <c r="F207">
        <v>22.079349785047</v>
      </c>
      <c r="G207">
        <v>2481.47001522506</v>
      </c>
      <c r="H207">
        <v>0.22356662492305</v>
      </c>
      <c r="I207">
        <v>0.149179005406576</v>
      </c>
      <c r="J207">
        <v>18.3341463221628</v>
      </c>
      <c r="K207">
        <v>2.92575113930462</v>
      </c>
    </row>
    <row r="208" spans="1:11">
      <c r="A208">
        <v>206</v>
      </c>
      <c r="B208">
        <v>17.0548395454248</v>
      </c>
      <c r="C208">
        <v>1643.26047702955</v>
      </c>
      <c r="D208">
        <v>0.428628975225107</v>
      </c>
      <c r="E208">
        <v>179.966719094058</v>
      </c>
      <c r="F208">
        <v>22.0103528822442</v>
      </c>
      <c r="G208">
        <v>2474.58471762895</v>
      </c>
      <c r="H208">
        <v>0.223702447810518</v>
      </c>
      <c r="I208">
        <v>0.149206714221694</v>
      </c>
      <c r="J208">
        <v>18.3379909848536</v>
      </c>
      <c r="K208">
        <v>2.92575113930462</v>
      </c>
    </row>
    <row r="209" spans="1:11">
      <c r="A209">
        <v>207</v>
      </c>
      <c r="B209">
        <v>17.0584016101935</v>
      </c>
      <c r="C209">
        <v>1642.33015668933</v>
      </c>
      <c r="D209">
        <v>0.428533045138436</v>
      </c>
      <c r="E209">
        <v>179.894868996241</v>
      </c>
      <c r="F209">
        <v>22.0232309953309</v>
      </c>
      <c r="G209">
        <v>2476.21562005893</v>
      </c>
      <c r="H209">
        <v>0.223671278732837</v>
      </c>
      <c r="I209">
        <v>0.149200354479933</v>
      </c>
      <c r="J209">
        <v>18.3345133516058</v>
      </c>
      <c r="K209">
        <v>2.92575113930462</v>
      </c>
    </row>
    <row r="210" spans="1:11">
      <c r="A210">
        <v>208</v>
      </c>
      <c r="B210">
        <v>17.1259527320466</v>
      </c>
      <c r="C210">
        <v>1652.19422597682</v>
      </c>
      <c r="D210">
        <v>0.428727392168865</v>
      </c>
      <c r="E210">
        <v>180.769224807627</v>
      </c>
      <c r="F210">
        <v>21.8905070075583</v>
      </c>
      <c r="G210">
        <v>2462.1825793431</v>
      </c>
      <c r="H210">
        <v>0.223978113635316</v>
      </c>
      <c r="I210">
        <v>0.149262987870421</v>
      </c>
      <c r="J210">
        <v>18.3565280540287</v>
      </c>
      <c r="K210">
        <v>2.92575113930462</v>
      </c>
    </row>
    <row r="211" spans="1:11">
      <c r="A211">
        <v>209</v>
      </c>
      <c r="B211">
        <v>17.1362627808524</v>
      </c>
      <c r="C211">
        <v>1651.89740741041</v>
      </c>
      <c r="D211">
        <v>0.428644173270036</v>
      </c>
      <c r="E211">
        <v>180.749200901206</v>
      </c>
      <c r="F211">
        <v>21.8951297593488</v>
      </c>
      <c r="G211">
        <v>2463.69156055636</v>
      </c>
      <c r="H211">
        <v>0.223977542181178</v>
      </c>
      <c r="I211">
        <v>0.14926287116565</v>
      </c>
      <c r="J211">
        <v>18.3549072469606</v>
      </c>
      <c r="K211">
        <v>2.92575113930462</v>
      </c>
    </row>
    <row r="212" spans="1:11">
      <c r="A212">
        <v>210</v>
      </c>
      <c r="B212">
        <v>17.2029915911607</v>
      </c>
      <c r="C212">
        <v>1656.3732722036</v>
      </c>
      <c r="D212">
        <v>0.428822837758157</v>
      </c>
      <c r="E212">
        <v>181.169347160696</v>
      </c>
      <c r="F212">
        <v>21.837195977448</v>
      </c>
      <c r="G212">
        <v>2458.39487044168</v>
      </c>
      <c r="H212">
        <v>0.224065057904091</v>
      </c>
      <c r="I212">
        <v>0.149280746400805</v>
      </c>
      <c r="J212">
        <v>18.3617466191882</v>
      </c>
      <c r="K212">
        <v>2.92575113930462</v>
      </c>
    </row>
    <row r="213" spans="1:11">
      <c r="A213">
        <v>211</v>
      </c>
      <c r="B213">
        <v>17.2097365738592</v>
      </c>
      <c r="C213">
        <v>1656.11220414132</v>
      </c>
      <c r="D213">
        <v>0.42867909976003</v>
      </c>
      <c r="E213">
        <v>181.157274315387</v>
      </c>
      <c r="F213">
        <v>21.8413228409614</v>
      </c>
      <c r="G213">
        <v>2458.53543039525</v>
      </c>
      <c r="H213">
        <v>0.224054000895893</v>
      </c>
      <c r="I213">
        <v>0.149278487720837</v>
      </c>
      <c r="J213">
        <v>18.3597509529968</v>
      </c>
      <c r="K213">
        <v>2.92575113930462</v>
      </c>
    </row>
    <row r="214" spans="1:11">
      <c r="A214">
        <v>212</v>
      </c>
      <c r="B214">
        <v>17.2890416013254</v>
      </c>
      <c r="C214">
        <v>1663.59887315354</v>
      </c>
      <c r="D214">
        <v>0.42824348026821</v>
      </c>
      <c r="E214">
        <v>181.864636849544</v>
      </c>
      <c r="F214">
        <v>21.7435231642077</v>
      </c>
      <c r="G214">
        <v>2446.11250481923</v>
      </c>
      <c r="H214">
        <v>0.224296841846753</v>
      </c>
      <c r="I214">
        <v>0.149328112052905</v>
      </c>
      <c r="J214">
        <v>18.3703451633725</v>
      </c>
      <c r="K214">
        <v>2.92575113930462</v>
      </c>
    </row>
    <row r="215" spans="1:11">
      <c r="A215">
        <v>213</v>
      </c>
      <c r="B215">
        <v>17.3343480688924</v>
      </c>
      <c r="C215">
        <v>1670.46142116131</v>
      </c>
      <c r="D215">
        <v>0.427995646185893</v>
      </c>
      <c r="E215">
        <v>182.47470585485</v>
      </c>
      <c r="F215">
        <v>21.6536435508516</v>
      </c>
      <c r="G215">
        <v>2435.94544366322</v>
      </c>
      <c r="H215">
        <v>0.224543494067795</v>
      </c>
      <c r="I215">
        <v>0.149378553339677</v>
      </c>
      <c r="J215">
        <v>18.3849502717925</v>
      </c>
      <c r="K215">
        <v>2.92575113930462</v>
      </c>
    </row>
    <row r="216" spans="1:11">
      <c r="A216">
        <v>214</v>
      </c>
      <c r="B216">
        <v>17.3156231561609</v>
      </c>
      <c r="C216">
        <v>1669.41494936727</v>
      </c>
      <c r="D216">
        <v>0.427901614883873</v>
      </c>
      <c r="E216">
        <v>182.370847898977</v>
      </c>
      <c r="F216">
        <v>21.6669352363855</v>
      </c>
      <c r="G216">
        <v>2437.61544108942</v>
      </c>
      <c r="H216">
        <v>0.22454917312361</v>
      </c>
      <c r="I216">
        <v>0.149379715179688</v>
      </c>
      <c r="J216">
        <v>18.3839507589912</v>
      </c>
      <c r="K216">
        <v>2.92575113930462</v>
      </c>
    </row>
    <row r="217" spans="1:11">
      <c r="A217">
        <v>215</v>
      </c>
      <c r="B217">
        <v>17.3798298459758</v>
      </c>
      <c r="C217">
        <v>1679.58397927122</v>
      </c>
      <c r="D217">
        <v>0.427525447084144</v>
      </c>
      <c r="E217">
        <v>183.31928967994</v>
      </c>
      <c r="F217">
        <v>21.5332660114728</v>
      </c>
      <c r="G217">
        <v>2419.97366797205</v>
      </c>
      <c r="H217">
        <v>0.224927554945099</v>
      </c>
      <c r="I217">
        <v>0.149457171601848</v>
      </c>
      <c r="J217">
        <v>18.4001323492943</v>
      </c>
      <c r="K217">
        <v>2.92575113930462</v>
      </c>
    </row>
    <row r="218" spans="1:11">
      <c r="A218">
        <v>216</v>
      </c>
      <c r="B218">
        <v>17.5085975316363</v>
      </c>
      <c r="C218">
        <v>1689.79823026304</v>
      </c>
      <c r="D218">
        <v>0.42745867961516</v>
      </c>
      <c r="E218">
        <v>184.273884318295</v>
      </c>
      <c r="F218">
        <v>21.4049212374438</v>
      </c>
      <c r="G218">
        <v>2407.98371826755</v>
      </c>
      <c r="H218">
        <v>0.225235413206859</v>
      </c>
      <c r="I218">
        <v>0.149520258087667</v>
      </c>
      <c r="J218">
        <v>18.4155151346084</v>
      </c>
      <c r="K218">
        <v>2.92575113930462</v>
      </c>
    </row>
    <row r="219" spans="1:11">
      <c r="A219">
        <v>217</v>
      </c>
      <c r="B219">
        <v>17.6289917151678</v>
      </c>
      <c r="C219">
        <v>1701.31042567947</v>
      </c>
      <c r="D219">
        <v>0.427509780960934</v>
      </c>
      <c r="E219">
        <v>185.343119308976</v>
      </c>
      <c r="F219">
        <v>21.2602856282516</v>
      </c>
      <c r="G219">
        <v>2391.68592314125</v>
      </c>
      <c r="H219">
        <v>0.225532394612097</v>
      </c>
      <c r="I219">
        <v>0.14958117218631</v>
      </c>
      <c r="J219">
        <v>18.434029588316</v>
      </c>
      <c r="K219">
        <v>2.92575113930462</v>
      </c>
    </row>
    <row r="220" spans="1:11">
      <c r="A220">
        <v>218</v>
      </c>
      <c r="B220">
        <v>17.5885204791046</v>
      </c>
      <c r="C220">
        <v>1697.6684874482</v>
      </c>
      <c r="D220">
        <v>0.427432282489946</v>
      </c>
      <c r="E220">
        <v>185.002433268107</v>
      </c>
      <c r="F220">
        <v>21.3058681340075</v>
      </c>
      <c r="G220">
        <v>2397.38326353766</v>
      </c>
      <c r="H220">
        <v>0.225485766916609</v>
      </c>
      <c r="I220">
        <v>0.149571604672345</v>
      </c>
      <c r="J220">
        <v>18.4283180895837</v>
      </c>
      <c r="K220">
        <v>2.92575113930462</v>
      </c>
    </row>
    <row r="221" spans="1:11">
      <c r="A221">
        <v>219</v>
      </c>
      <c r="B221">
        <v>17.6581555501531</v>
      </c>
      <c r="C221">
        <v>1704.56975157789</v>
      </c>
      <c r="D221">
        <v>0.427449183653805</v>
      </c>
      <c r="E221">
        <v>185.634437386179</v>
      </c>
      <c r="F221">
        <v>21.2198962200246</v>
      </c>
      <c r="G221">
        <v>2388.35837767217</v>
      </c>
      <c r="H221">
        <v>0.22568171128703</v>
      </c>
      <c r="I221">
        <v>0.149611819592424</v>
      </c>
      <c r="J221">
        <v>18.4403415562531</v>
      </c>
      <c r="K221">
        <v>2.92575113930462</v>
      </c>
    </row>
    <row r="222" spans="1:11">
      <c r="A222">
        <v>220</v>
      </c>
      <c r="B222">
        <v>17.6559545692745</v>
      </c>
      <c r="C222">
        <v>1703.29476299864</v>
      </c>
      <c r="D222">
        <v>0.427472614071372</v>
      </c>
      <c r="E222">
        <v>185.523422819153</v>
      </c>
      <c r="F222">
        <v>21.2381540108916</v>
      </c>
      <c r="G222">
        <v>2390.88607396501</v>
      </c>
      <c r="H222">
        <v>0.225644730828002</v>
      </c>
      <c r="I222">
        <v>0.149604228009232</v>
      </c>
      <c r="J222">
        <v>18.4374062504685</v>
      </c>
      <c r="K222">
        <v>2.92575113930462</v>
      </c>
    </row>
    <row r="223" spans="1:11">
      <c r="A223">
        <v>221</v>
      </c>
      <c r="B223">
        <v>17.7095023129015</v>
      </c>
      <c r="C223">
        <v>1709.79714632859</v>
      </c>
      <c r="D223">
        <v>0.42749370750696</v>
      </c>
      <c r="E223">
        <v>186.124534573036</v>
      </c>
      <c r="F223">
        <v>21.1532556629025</v>
      </c>
      <c r="G223">
        <v>2380.75217292144</v>
      </c>
      <c r="H223">
        <v>0.225815068659406</v>
      </c>
      <c r="I223">
        <v>0.149639203171157</v>
      </c>
      <c r="J223">
        <v>18.4482084450365</v>
      </c>
      <c r="K223">
        <v>2.92575113930462</v>
      </c>
    </row>
    <row r="224" spans="1:11">
      <c r="A224">
        <v>222</v>
      </c>
      <c r="B224">
        <v>17.7269847509119</v>
      </c>
      <c r="C224">
        <v>1710.19021699003</v>
      </c>
      <c r="D224">
        <v>0.427823988725602</v>
      </c>
      <c r="E224">
        <v>186.175497909268</v>
      </c>
      <c r="F224">
        <v>21.1474948606704</v>
      </c>
      <c r="G224">
        <v>2382.65374999398</v>
      </c>
      <c r="H224">
        <v>0.225826408159272</v>
      </c>
      <c r="I224">
        <v>0.149641532136995</v>
      </c>
      <c r="J224">
        <v>18.4473027679007</v>
      </c>
      <c r="K224">
        <v>2.92575113930462</v>
      </c>
    </row>
    <row r="225" spans="1:11">
      <c r="A225">
        <v>223</v>
      </c>
      <c r="B225">
        <v>17.8474934762832</v>
      </c>
      <c r="C225">
        <v>1724.42515256002</v>
      </c>
      <c r="D225">
        <v>0.427591222264102</v>
      </c>
      <c r="E225">
        <v>187.450448521797</v>
      </c>
      <c r="F225">
        <v>20.9728676154614</v>
      </c>
      <c r="G225">
        <v>2360.72804456559</v>
      </c>
      <c r="H225">
        <v>0.226217136930914</v>
      </c>
      <c r="I225">
        <v>0.14972183132912</v>
      </c>
      <c r="J225">
        <v>18.4748846374836</v>
      </c>
      <c r="K225">
        <v>2.92575113930462</v>
      </c>
    </row>
    <row r="226" spans="1:11">
      <c r="A226">
        <v>224</v>
      </c>
      <c r="B226">
        <v>17.8071348981307</v>
      </c>
      <c r="C226">
        <v>1721.70650062971</v>
      </c>
      <c r="D226">
        <v>0.42705451362171</v>
      </c>
      <c r="E226">
        <v>187.230863246774</v>
      </c>
      <c r="F226">
        <v>21.002867888476</v>
      </c>
      <c r="G226">
        <v>2365.35178749686</v>
      </c>
      <c r="H226">
        <v>0.226319938549071</v>
      </c>
      <c r="I226">
        <v>0.149742974128492</v>
      </c>
      <c r="J226">
        <v>18.4666667353683</v>
      </c>
      <c r="K226">
        <v>2.92575113930462</v>
      </c>
    </row>
    <row r="227" spans="1:11">
      <c r="A227">
        <v>225</v>
      </c>
      <c r="B227">
        <v>17.8466304356376</v>
      </c>
      <c r="C227">
        <v>1726.32531661252</v>
      </c>
      <c r="D227">
        <v>0.427049714515064</v>
      </c>
      <c r="E227">
        <v>187.663818204074</v>
      </c>
      <c r="F227">
        <v>20.9445316298736</v>
      </c>
      <c r="G227">
        <v>2358.63669561095</v>
      </c>
      <c r="H227">
        <v>0.226480270134116</v>
      </c>
      <c r="I227">
        <v>0.14977596209775</v>
      </c>
      <c r="J227">
        <v>18.473378701018</v>
      </c>
      <c r="K227">
        <v>2.92575113930462</v>
      </c>
    </row>
    <row r="228" spans="1:11">
      <c r="A228">
        <v>226</v>
      </c>
      <c r="B228">
        <v>17.8561339687645</v>
      </c>
      <c r="C228">
        <v>1725.68599249295</v>
      </c>
      <c r="D228">
        <v>0.427147530021572</v>
      </c>
      <c r="E228">
        <v>187.62013865732</v>
      </c>
      <c r="F228">
        <v>20.9558028478415</v>
      </c>
      <c r="G228">
        <v>2361.63539626172</v>
      </c>
      <c r="H228">
        <v>0.226463509187686</v>
      </c>
      <c r="I228">
        <v>0.149772512806346</v>
      </c>
      <c r="J228">
        <v>18.4705638907854</v>
      </c>
      <c r="K228">
        <v>2.92575113930462</v>
      </c>
    </row>
    <row r="229" spans="1:11">
      <c r="A229">
        <v>227</v>
      </c>
      <c r="B229">
        <v>17.8721321407741</v>
      </c>
      <c r="C229">
        <v>1729.01828988731</v>
      </c>
      <c r="D229">
        <v>0.426851125161515</v>
      </c>
      <c r="E229">
        <v>187.926304795654</v>
      </c>
      <c r="F229">
        <v>20.9140679068198</v>
      </c>
      <c r="G229">
        <v>2355.73415110285</v>
      </c>
      <c r="H229">
        <v>0.226616919473286</v>
      </c>
      <c r="I229">
        <v>0.149804090183243</v>
      </c>
      <c r="J229">
        <v>18.4761263628246</v>
      </c>
      <c r="K229">
        <v>2.92575113930462</v>
      </c>
    </row>
    <row r="230" spans="1:11">
      <c r="A230">
        <v>228</v>
      </c>
      <c r="B230">
        <v>17.8491694024418</v>
      </c>
      <c r="C230">
        <v>1728.24812022219</v>
      </c>
      <c r="D230">
        <v>0.426931098665022</v>
      </c>
      <c r="E230">
        <v>187.831885951788</v>
      </c>
      <c r="F230">
        <v>20.9229987101244</v>
      </c>
      <c r="G230">
        <v>2357.2993387812</v>
      </c>
      <c r="H230">
        <v>0.226603027145974</v>
      </c>
      <c r="I230">
        <v>0.149801230034215</v>
      </c>
      <c r="J230">
        <v>18.4778096925642</v>
      </c>
      <c r="K230">
        <v>2.92575113930462</v>
      </c>
    </row>
    <row r="231" spans="1:11">
      <c r="A231">
        <v>229</v>
      </c>
      <c r="B231">
        <v>17.8732681245324</v>
      </c>
      <c r="C231">
        <v>1730.22245026225</v>
      </c>
      <c r="D231">
        <v>0.42648621491029</v>
      </c>
      <c r="E231">
        <v>188.027854560389</v>
      </c>
      <c r="F231">
        <v>20.8990200796115</v>
      </c>
      <c r="G231">
        <v>2353.77819896738</v>
      </c>
      <c r="H231">
        <v>0.22669830869442</v>
      </c>
      <c r="I231">
        <v>0.149820849001972</v>
      </c>
      <c r="J231">
        <v>18.4791433839047</v>
      </c>
      <c r="K231">
        <v>2.92575113930462</v>
      </c>
    </row>
    <row r="232" spans="1:11">
      <c r="A232">
        <v>230</v>
      </c>
      <c r="B232">
        <v>17.8528510307048</v>
      </c>
      <c r="C232">
        <v>1728.58423448101</v>
      </c>
      <c r="D232">
        <v>0.426573464892845</v>
      </c>
      <c r="E232">
        <v>187.87514305509</v>
      </c>
      <c r="F232">
        <v>20.9184203137876</v>
      </c>
      <c r="G232">
        <v>2355.79508459417</v>
      </c>
      <c r="H232">
        <v>0.226641574407022</v>
      </c>
      <c r="I232">
        <v>0.149809166432363</v>
      </c>
      <c r="J232">
        <v>18.4768461452676</v>
      </c>
      <c r="K232">
        <v>2.92575113930462</v>
      </c>
    </row>
    <row r="233" spans="1:11">
      <c r="A233">
        <v>231</v>
      </c>
      <c r="B233">
        <v>17.8871345024494</v>
      </c>
      <c r="C233">
        <v>1728.92222624892</v>
      </c>
      <c r="D233">
        <v>0.426109654288341</v>
      </c>
      <c r="E233">
        <v>187.944566812942</v>
      </c>
      <c r="F233">
        <v>20.9152808006606</v>
      </c>
      <c r="G233">
        <v>2355.86821186819</v>
      </c>
      <c r="H233">
        <v>0.226699874446611</v>
      </c>
      <c r="I233">
        <v>0.149821171445934</v>
      </c>
      <c r="J233">
        <v>18.472263539503</v>
      </c>
      <c r="K233">
        <v>2.92575113930462</v>
      </c>
    </row>
    <row r="234" spans="1:11">
      <c r="A234">
        <v>232</v>
      </c>
      <c r="B234">
        <v>17.85837941818</v>
      </c>
      <c r="C234">
        <v>1727.69426220043</v>
      </c>
      <c r="D234">
        <v>0.426171445980525</v>
      </c>
      <c r="E234">
        <v>187.817780950748</v>
      </c>
      <c r="F234">
        <v>20.9290821791119</v>
      </c>
      <c r="G234">
        <v>2357.17020928715</v>
      </c>
      <c r="H234">
        <v>0.226678935171493</v>
      </c>
      <c r="I234">
        <v>0.149816859432671</v>
      </c>
      <c r="J234">
        <v>18.4720292616705</v>
      </c>
      <c r="K234">
        <v>2.92575113930462</v>
      </c>
    </row>
    <row r="235" spans="1:11">
      <c r="A235">
        <v>233</v>
      </c>
      <c r="B235">
        <v>17.8671395598551</v>
      </c>
      <c r="C235">
        <v>1728.16110688328</v>
      </c>
      <c r="D235">
        <v>0.42576341389226</v>
      </c>
      <c r="E235">
        <v>187.884139714573</v>
      </c>
      <c r="F235">
        <v>20.9238240853322</v>
      </c>
      <c r="G235">
        <v>2354.90125241456</v>
      </c>
      <c r="H235">
        <v>0.226716518660162</v>
      </c>
      <c r="I235">
        <v>0.149824599175151</v>
      </c>
      <c r="J235">
        <v>18.4699414663006</v>
      </c>
      <c r="K235">
        <v>2.92575113930462</v>
      </c>
    </row>
    <row r="236" spans="1:11">
      <c r="A236">
        <v>234</v>
      </c>
      <c r="B236">
        <v>17.8622277779726</v>
      </c>
      <c r="C236">
        <v>1729.11785986452</v>
      </c>
      <c r="D236">
        <v>0.425798551592046</v>
      </c>
      <c r="E236">
        <v>187.953262166683</v>
      </c>
      <c r="F236">
        <v>20.9116959654074</v>
      </c>
      <c r="G236">
        <v>2353.85534151717</v>
      </c>
      <c r="H236">
        <v>0.226758687217238</v>
      </c>
      <c r="I236">
        <v>0.149833284193515</v>
      </c>
      <c r="J236">
        <v>18.4738693294305</v>
      </c>
      <c r="K236">
        <v>2.92575113930462</v>
      </c>
    </row>
    <row r="237" spans="1:11">
      <c r="A237">
        <v>235</v>
      </c>
      <c r="B237">
        <v>17.912863168455</v>
      </c>
      <c r="C237">
        <v>1733.94162924231</v>
      </c>
      <c r="D237">
        <v>0.425739706968682</v>
      </c>
      <c r="E237">
        <v>188.42712610981</v>
      </c>
      <c r="F237">
        <v>20.8515659977576</v>
      </c>
      <c r="G237">
        <v>2346.51123381805</v>
      </c>
      <c r="H237">
        <v>0.226946126059878</v>
      </c>
      <c r="I237">
        <v>0.149871902469615</v>
      </c>
      <c r="J237">
        <v>18.4781658320439</v>
      </c>
      <c r="K237">
        <v>2.92575113930462</v>
      </c>
    </row>
    <row r="238" spans="1:11">
      <c r="A238">
        <v>236</v>
      </c>
      <c r="B238">
        <v>17.9181439173409</v>
      </c>
      <c r="C238">
        <v>1733.77620650756</v>
      </c>
      <c r="D238">
        <v>0.425540819224737</v>
      </c>
      <c r="E238">
        <v>188.405171491137</v>
      </c>
      <c r="F238">
        <v>20.85338188931</v>
      </c>
      <c r="G238">
        <v>2348.87449520046</v>
      </c>
      <c r="H238">
        <v>0.227013017534016</v>
      </c>
      <c r="I238">
        <v>0.149885689524517</v>
      </c>
      <c r="J238">
        <v>18.4783439434144</v>
      </c>
      <c r="K238">
        <v>2.92575113930462</v>
      </c>
    </row>
    <row r="239" spans="1:11">
      <c r="A239">
        <v>237</v>
      </c>
      <c r="B239">
        <v>17.9628869842651</v>
      </c>
      <c r="C239">
        <v>1736.62271788046</v>
      </c>
      <c r="D239">
        <v>0.425832716620904</v>
      </c>
      <c r="E239">
        <v>188.679442109378</v>
      </c>
      <c r="F239">
        <v>20.8209416846716</v>
      </c>
      <c r="G239">
        <v>2344.72403340673</v>
      </c>
      <c r="H239">
        <v>0.226996620240543</v>
      </c>
      <c r="I239">
        <v>0.14988230960675</v>
      </c>
      <c r="J239">
        <v>18.4816843559865</v>
      </c>
      <c r="K239">
        <v>2.92575113930462</v>
      </c>
    </row>
    <row r="240" spans="1:11">
      <c r="A240">
        <v>238</v>
      </c>
      <c r="B240">
        <v>18.0582739824913</v>
      </c>
      <c r="C240">
        <v>1744.73479822702</v>
      </c>
      <c r="D240">
        <v>0.425506940298204</v>
      </c>
      <c r="E240">
        <v>189.452851925304</v>
      </c>
      <c r="F240">
        <v>20.7220933143087</v>
      </c>
      <c r="G240">
        <v>2334.01096709636</v>
      </c>
      <c r="H240">
        <v>0.227289366614293</v>
      </c>
      <c r="I240">
        <v>0.149942677664345</v>
      </c>
      <c r="J240">
        <v>18.4914499289706</v>
      </c>
      <c r="K240">
        <v>2.92575113930462</v>
      </c>
    </row>
    <row r="241" spans="1:11">
      <c r="A241">
        <v>239</v>
      </c>
      <c r="B241">
        <v>17.9917824650819</v>
      </c>
      <c r="C241">
        <v>1738.34378867206</v>
      </c>
      <c r="D241">
        <v>0.425202958808901</v>
      </c>
      <c r="E241">
        <v>188.868435585229</v>
      </c>
      <c r="F241">
        <v>20.7967310522896</v>
      </c>
      <c r="G241">
        <v>2343.02811430924</v>
      </c>
      <c r="H241">
        <v>0.227199027040986</v>
      </c>
      <c r="I241">
        <v>0.149924042779065</v>
      </c>
      <c r="J241">
        <v>18.4803644848683</v>
      </c>
      <c r="K241">
        <v>2.92575113930462</v>
      </c>
    </row>
    <row r="242" spans="1:11">
      <c r="A242">
        <v>240</v>
      </c>
      <c r="B242">
        <v>18.1106382517551</v>
      </c>
      <c r="C242">
        <v>1749.81744586099</v>
      </c>
      <c r="D242">
        <v>0.425566993315874</v>
      </c>
      <c r="E242">
        <v>189.921751329631</v>
      </c>
      <c r="F242">
        <v>20.6620691243656</v>
      </c>
      <c r="G242">
        <v>2327.04702183612</v>
      </c>
      <c r="H242">
        <v>0.227397425350742</v>
      </c>
      <c r="I242">
        <v>0.149964974274394</v>
      </c>
      <c r="J242">
        <v>18.4996534637539</v>
      </c>
      <c r="K242">
        <v>2.92575113930462</v>
      </c>
    </row>
    <row r="243" spans="1:11">
      <c r="A243">
        <v>241</v>
      </c>
      <c r="B243">
        <v>18.1215031752479</v>
      </c>
      <c r="C243">
        <v>1750.7836568323</v>
      </c>
      <c r="D243">
        <v>0.425329801336896</v>
      </c>
      <c r="E243">
        <v>190.032704032981</v>
      </c>
      <c r="F243">
        <v>20.648893407223</v>
      </c>
      <c r="G243">
        <v>2324.56325731633</v>
      </c>
      <c r="H243">
        <v>0.227445550949343</v>
      </c>
      <c r="I243">
        <v>0.149974906751752</v>
      </c>
      <c r="J243">
        <v>18.4986418527985</v>
      </c>
      <c r="K243">
        <v>2.92575113930462</v>
      </c>
    </row>
    <row r="244" spans="1:11">
      <c r="A244">
        <v>242</v>
      </c>
      <c r="B244">
        <v>18.0622867952147</v>
      </c>
      <c r="C244">
        <v>1745.96949868274</v>
      </c>
      <c r="D244">
        <v>0.425491040796389</v>
      </c>
      <c r="E244">
        <v>189.560178763844</v>
      </c>
      <c r="F244">
        <v>20.7050215557854</v>
      </c>
      <c r="G244">
        <v>2331.79333906177</v>
      </c>
      <c r="H244">
        <v>0.227325022440992</v>
      </c>
      <c r="I244">
        <v>0.149950034006792</v>
      </c>
      <c r="J244">
        <v>18.4942348665044</v>
      </c>
      <c r="K244">
        <v>2.92575113930462</v>
      </c>
    </row>
    <row r="245" spans="1:11">
      <c r="A245">
        <v>243</v>
      </c>
      <c r="B245">
        <v>18.0439014567076</v>
      </c>
      <c r="C245">
        <v>1739.43562875672</v>
      </c>
      <c r="D245">
        <v>0.426111795126721</v>
      </c>
      <c r="E245">
        <v>189.014119687834</v>
      </c>
      <c r="F245">
        <v>20.7832622657831</v>
      </c>
      <c r="G245">
        <v>2346.64575599012</v>
      </c>
      <c r="H245">
        <v>0.227170081867179</v>
      </c>
      <c r="I245">
        <v>0.149918073161816</v>
      </c>
      <c r="J245">
        <v>18.4775097801485</v>
      </c>
      <c r="K245">
        <v>2.92575113930462</v>
      </c>
    </row>
    <row r="246" spans="1:11">
      <c r="A246">
        <v>244</v>
      </c>
      <c r="B246">
        <v>18.0545745076855</v>
      </c>
      <c r="C246">
        <v>1744.5366786589</v>
      </c>
      <c r="D246">
        <v>0.425500541663727</v>
      </c>
      <c r="E246">
        <v>189.427289981915</v>
      </c>
      <c r="F246">
        <v>20.725142255709</v>
      </c>
      <c r="G246">
        <v>2334.32971238721</v>
      </c>
      <c r="H246">
        <v>0.227288849892078</v>
      </c>
      <c r="I246">
        <v>0.149942571062478</v>
      </c>
      <c r="J246">
        <v>18.4918975265812</v>
      </c>
      <c r="K246">
        <v>2.92575113930462</v>
      </c>
    </row>
    <row r="247" spans="1:11">
      <c r="A247">
        <v>245</v>
      </c>
      <c r="B247">
        <v>17.940189194463</v>
      </c>
      <c r="C247">
        <v>1731.76865852908</v>
      </c>
      <c r="D247">
        <v>0.425171997883039</v>
      </c>
      <c r="E247">
        <v>188.28019475182</v>
      </c>
      <c r="F247">
        <v>20.8787048350582</v>
      </c>
      <c r="G247">
        <v>2352.47785641621</v>
      </c>
      <c r="H247">
        <v>0.227008032650916</v>
      </c>
      <c r="I247">
        <v>0.149884661989925</v>
      </c>
      <c r="J247">
        <v>18.4675969705802</v>
      </c>
      <c r="K247">
        <v>2.92575113930462</v>
      </c>
    </row>
    <row r="248" spans="1:11">
      <c r="A248">
        <v>246</v>
      </c>
      <c r="B248">
        <v>18.0824604344142</v>
      </c>
      <c r="C248">
        <v>1747.32325216611</v>
      </c>
      <c r="D248">
        <v>0.425613016004411</v>
      </c>
      <c r="E248">
        <v>189.680972887352</v>
      </c>
      <c r="F248">
        <v>20.6917117057298</v>
      </c>
      <c r="G248">
        <v>2330.41895414012</v>
      </c>
      <c r="H248">
        <v>0.227345138840421</v>
      </c>
      <c r="I248">
        <v>0.149954184677598</v>
      </c>
      <c r="J248">
        <v>18.4967684420772</v>
      </c>
      <c r="K248">
        <v>2.92575113930462</v>
      </c>
    </row>
    <row r="249" spans="1:11">
      <c r="A249">
        <v>247</v>
      </c>
      <c r="B249">
        <v>18.1174784639482</v>
      </c>
      <c r="C249">
        <v>1748.96105637027</v>
      </c>
      <c r="D249">
        <v>0.425661294569645</v>
      </c>
      <c r="E249">
        <v>189.820864406826</v>
      </c>
      <c r="F249">
        <v>20.676113726478</v>
      </c>
      <c r="G249">
        <v>2328.51558089767</v>
      </c>
      <c r="H249">
        <v>0.227331092088912</v>
      </c>
      <c r="I249">
        <v>0.149951286346986</v>
      </c>
      <c r="J249">
        <v>18.5003427475046</v>
      </c>
      <c r="K249">
        <v>2.92575113930462</v>
      </c>
    </row>
    <row r="250" spans="1:11">
      <c r="A250">
        <v>248</v>
      </c>
      <c r="B250">
        <v>18.0715238222514</v>
      </c>
      <c r="C250">
        <v>1745.17017358661</v>
      </c>
      <c r="D250">
        <v>0.425486331111148</v>
      </c>
      <c r="E250">
        <v>189.501533587965</v>
      </c>
      <c r="F250">
        <v>20.7208327378825</v>
      </c>
      <c r="G250">
        <v>2335.10411468053</v>
      </c>
      <c r="H250">
        <v>0.227331334619319</v>
      </c>
      <c r="I250">
        <v>0.149951336388352</v>
      </c>
      <c r="J250">
        <v>18.491101265728</v>
      </c>
      <c r="K250">
        <v>2.92575113930462</v>
      </c>
    </row>
    <row r="251" spans="1:11">
      <c r="A251">
        <v>249</v>
      </c>
      <c r="B251">
        <v>18.0707023844958</v>
      </c>
      <c r="C251">
        <v>1743.44434107522</v>
      </c>
      <c r="D251">
        <v>0.425551864182645</v>
      </c>
      <c r="E251">
        <v>189.350288195929</v>
      </c>
      <c r="F251">
        <v>20.7415659722608</v>
      </c>
      <c r="G251">
        <v>2338.34816636059</v>
      </c>
      <c r="H251">
        <v>0.227276118217051</v>
      </c>
      <c r="I251">
        <v>0.149939944519425</v>
      </c>
      <c r="J251">
        <v>18.4871482147301</v>
      </c>
      <c r="K251">
        <v>2.92575113930462</v>
      </c>
    </row>
    <row r="252" spans="1:11">
      <c r="A252">
        <v>250</v>
      </c>
      <c r="B252">
        <v>18.0536174633504</v>
      </c>
      <c r="C252">
        <v>1745.03212560071</v>
      </c>
      <c r="D252">
        <v>0.425340509602059</v>
      </c>
      <c r="E252">
        <v>189.464903677981</v>
      </c>
      <c r="F252">
        <v>20.7189599856934</v>
      </c>
      <c r="G252">
        <v>2333.88534954331</v>
      </c>
      <c r="H252">
        <v>0.227327817909428</v>
      </c>
      <c r="I252">
        <v>0.149950610788214</v>
      </c>
      <c r="J252">
        <v>18.4936476272015</v>
      </c>
      <c r="K252">
        <v>2.92575113930462</v>
      </c>
    </row>
    <row r="253" spans="1:11">
      <c r="A253">
        <v>251</v>
      </c>
      <c r="B253">
        <v>18.0322877366765</v>
      </c>
      <c r="C253">
        <v>1744.63595543044</v>
      </c>
      <c r="D253">
        <v>0.425457686651501</v>
      </c>
      <c r="E253">
        <v>189.405618380752</v>
      </c>
      <c r="F253">
        <v>20.7228080192661</v>
      </c>
      <c r="G253">
        <v>2335.0703394667</v>
      </c>
      <c r="H253">
        <v>0.227364970828644</v>
      </c>
      <c r="I253">
        <v>0.149958276912131</v>
      </c>
      <c r="J253">
        <v>18.4957147639245</v>
      </c>
      <c r="K253">
        <v>2.92575113930462</v>
      </c>
    </row>
    <row r="254" spans="1:11">
      <c r="A254">
        <v>252</v>
      </c>
      <c r="B254">
        <v>18.0564340587664</v>
      </c>
      <c r="C254">
        <v>1743.37746034791</v>
      </c>
      <c r="D254">
        <v>0.42535558896181</v>
      </c>
      <c r="E254">
        <v>189.3376287807</v>
      </c>
      <c r="F254">
        <v>20.7390498709903</v>
      </c>
      <c r="G254">
        <v>2336.30452207155</v>
      </c>
      <c r="H254">
        <v>0.227271683608916</v>
      </c>
      <c r="I254">
        <v>0.149939029684037</v>
      </c>
      <c r="J254">
        <v>18.4878705250643</v>
      </c>
      <c r="K254">
        <v>2.92575113930462</v>
      </c>
    </row>
    <row r="255" spans="1:11">
      <c r="A255">
        <v>253</v>
      </c>
      <c r="B255">
        <v>18.0327824482492</v>
      </c>
      <c r="C255">
        <v>1743.77111483608</v>
      </c>
      <c r="D255">
        <v>0.425636409392307</v>
      </c>
      <c r="E255">
        <v>189.350271932483</v>
      </c>
      <c r="F255">
        <v>20.7328103032788</v>
      </c>
      <c r="G255">
        <v>2334.82900183813</v>
      </c>
      <c r="H255">
        <v>0.227289961049763</v>
      </c>
      <c r="I255">
        <v>0.149942800298975</v>
      </c>
      <c r="J255">
        <v>18.4916558843458</v>
      </c>
      <c r="K255">
        <v>2.92575113930462</v>
      </c>
    </row>
    <row r="256" spans="1:11">
      <c r="A256">
        <v>254</v>
      </c>
      <c r="B256">
        <v>18.0757025428563</v>
      </c>
      <c r="C256">
        <v>1744.45140902369</v>
      </c>
      <c r="D256">
        <v>0.425404485383678</v>
      </c>
      <c r="E256">
        <v>189.438663952548</v>
      </c>
      <c r="F256">
        <v>20.7275437041639</v>
      </c>
      <c r="G256">
        <v>2334.81346640046</v>
      </c>
      <c r="H256">
        <v>0.227264441126146</v>
      </c>
      <c r="I256">
        <v>0.149937535625858</v>
      </c>
      <c r="J256">
        <v>18.489338505885</v>
      </c>
      <c r="K256">
        <v>2.92575113930462</v>
      </c>
    </row>
    <row r="257" spans="1:11">
      <c r="A257">
        <v>255</v>
      </c>
      <c r="B257">
        <v>18.0174221138672</v>
      </c>
      <c r="C257">
        <v>1740.11609706351</v>
      </c>
      <c r="D257">
        <v>0.425365357008181</v>
      </c>
      <c r="E257">
        <v>189.033439220188</v>
      </c>
      <c r="F257">
        <v>20.777980144689</v>
      </c>
      <c r="G257">
        <v>2339.73261195689</v>
      </c>
      <c r="H257">
        <v>0.227167790756416</v>
      </c>
      <c r="I257">
        <v>0.149917600668267</v>
      </c>
      <c r="J257">
        <v>18.48315490692</v>
      </c>
      <c r="K257">
        <v>2.92575113930462</v>
      </c>
    </row>
    <row r="258" spans="1:11">
      <c r="A258">
        <v>256</v>
      </c>
      <c r="B258">
        <v>18.0600758561263</v>
      </c>
      <c r="C258">
        <v>1743.87784476464</v>
      </c>
      <c r="D258">
        <v>0.425608628178788</v>
      </c>
      <c r="E258">
        <v>189.368728573188</v>
      </c>
      <c r="F258">
        <v>20.7338615608705</v>
      </c>
      <c r="G258">
        <v>2335.94693355403</v>
      </c>
      <c r="H258">
        <v>0.227247175369066</v>
      </c>
      <c r="I258">
        <v>0.149933973989556</v>
      </c>
      <c r="J258">
        <v>18.490472128407</v>
      </c>
      <c r="K258">
        <v>2.92575113930462</v>
      </c>
    </row>
    <row r="259" spans="1:11">
      <c r="A259">
        <v>257</v>
      </c>
      <c r="B259">
        <v>18.0826820254488</v>
      </c>
      <c r="C259">
        <v>1746.42714071125</v>
      </c>
      <c r="D259">
        <v>0.425956614940821</v>
      </c>
      <c r="E259">
        <v>189.59617713477</v>
      </c>
      <c r="F259">
        <v>20.701933984744</v>
      </c>
      <c r="G259">
        <v>2333.54723158947</v>
      </c>
      <c r="H259">
        <v>0.227293963466416</v>
      </c>
      <c r="I259">
        <v>0.149943626020722</v>
      </c>
      <c r="J259">
        <v>18.4956399013228</v>
      </c>
      <c r="K259">
        <v>2.92575113930462</v>
      </c>
    </row>
    <row r="260" spans="1:11">
      <c r="A260">
        <v>258</v>
      </c>
      <c r="B260">
        <v>18.0415198710988</v>
      </c>
      <c r="C260">
        <v>1742.90125844414</v>
      </c>
      <c r="D260">
        <v>0.425605379934183</v>
      </c>
      <c r="E260">
        <v>189.26111408471</v>
      </c>
      <c r="F260">
        <v>20.7450428296794</v>
      </c>
      <c r="G260">
        <v>2337.10577770027</v>
      </c>
      <c r="H260">
        <v>0.227214623241731</v>
      </c>
      <c r="I260">
        <v>0.149927259537196</v>
      </c>
      <c r="J260">
        <v>18.4909871356926</v>
      </c>
      <c r="K260">
        <v>2.92575113930462</v>
      </c>
    </row>
    <row r="261" spans="1:11">
      <c r="A261">
        <v>259</v>
      </c>
      <c r="B261">
        <v>18.0756283004111</v>
      </c>
      <c r="C261">
        <v>1742.35750803935</v>
      </c>
      <c r="D261">
        <v>0.425724757643923</v>
      </c>
      <c r="E261">
        <v>189.235603739197</v>
      </c>
      <c r="F261">
        <v>20.7571059120474</v>
      </c>
      <c r="G261">
        <v>2342.14262020014</v>
      </c>
      <c r="H261">
        <v>0.227226556347202</v>
      </c>
      <c r="I261">
        <v>0.149929720874624</v>
      </c>
      <c r="J261">
        <v>18.486957185883</v>
      </c>
      <c r="K261">
        <v>2.92575113930462</v>
      </c>
    </row>
    <row r="262" spans="1:11">
      <c r="A262">
        <v>260</v>
      </c>
      <c r="B262">
        <v>18.089584051967</v>
      </c>
      <c r="C262">
        <v>1746.71438829436</v>
      </c>
      <c r="D262">
        <v>0.425542262886125</v>
      </c>
      <c r="E262">
        <v>189.639110651817</v>
      </c>
      <c r="F262">
        <v>20.7001509980551</v>
      </c>
      <c r="G262">
        <v>2331.58530825191</v>
      </c>
      <c r="H262">
        <v>0.227322455715609</v>
      </c>
      <c r="I262">
        <v>0.149949504425596</v>
      </c>
      <c r="J262">
        <v>18.4940064990413</v>
      </c>
      <c r="K262">
        <v>2.92575113930462</v>
      </c>
    </row>
    <row r="263" spans="1:11">
      <c r="A263">
        <v>261</v>
      </c>
      <c r="B263">
        <v>18.0493090365881</v>
      </c>
      <c r="C263">
        <v>1743.38356992726</v>
      </c>
      <c r="D263">
        <v>0.425635977851043</v>
      </c>
      <c r="E263">
        <v>189.323680739964</v>
      </c>
      <c r="F263">
        <v>20.7394557101551</v>
      </c>
      <c r="G263">
        <v>2335.81927482492</v>
      </c>
      <c r="H263">
        <v>0.227221936331773</v>
      </c>
      <c r="I263">
        <v>0.149928767933856</v>
      </c>
      <c r="J263">
        <v>18.4897421523874</v>
      </c>
      <c r="K263">
        <v>2.92575113930462</v>
      </c>
    </row>
    <row r="264" spans="1:11">
      <c r="A264">
        <v>262</v>
      </c>
      <c r="B264">
        <v>18.0184327762114</v>
      </c>
      <c r="C264">
        <v>1741.59822261179</v>
      </c>
      <c r="D264">
        <v>0.425485997063071</v>
      </c>
      <c r="E264">
        <v>189.153031283351</v>
      </c>
      <c r="F264">
        <v>20.7596777879632</v>
      </c>
      <c r="G264">
        <v>2338.02324972223</v>
      </c>
      <c r="H264">
        <v>0.227226743210289</v>
      </c>
      <c r="I264">
        <v>0.149929759417947</v>
      </c>
      <c r="J264">
        <v>18.4875527187986</v>
      </c>
      <c r="K264">
        <v>2.92575113930462</v>
      </c>
    </row>
    <row r="265" spans="1:11">
      <c r="A265">
        <v>263</v>
      </c>
      <c r="B265">
        <v>18.0367220923043</v>
      </c>
      <c r="C265">
        <v>1742.57002055825</v>
      </c>
      <c r="D265">
        <v>0.425515014161326</v>
      </c>
      <c r="E265">
        <v>189.254983380477</v>
      </c>
      <c r="F265">
        <v>20.7473670926208</v>
      </c>
      <c r="G265">
        <v>2337.61373874435</v>
      </c>
      <c r="H265">
        <v>0.227270272226821</v>
      </c>
      <c r="I265">
        <v>0.149938738526208</v>
      </c>
      <c r="J265">
        <v>18.4876767138626</v>
      </c>
      <c r="K265">
        <v>2.92575113930462</v>
      </c>
    </row>
    <row r="266" spans="1:11">
      <c r="A266">
        <v>264</v>
      </c>
      <c r="B266">
        <v>17.9763067489141</v>
      </c>
      <c r="C266">
        <v>1736.39780089931</v>
      </c>
      <c r="D266">
        <v>0.425821596392059</v>
      </c>
      <c r="E266">
        <v>188.685553082229</v>
      </c>
      <c r="F266">
        <v>20.8220723116675</v>
      </c>
      <c r="G266">
        <v>2347.10666158538</v>
      </c>
      <c r="H266">
        <v>0.227076840281493</v>
      </c>
      <c r="I266">
        <v>0.149898846686833</v>
      </c>
      <c r="J266">
        <v>18.4779912292519</v>
      </c>
      <c r="K266">
        <v>2.92575113930462</v>
      </c>
    </row>
    <row r="267" spans="1:11">
      <c r="A267">
        <v>265</v>
      </c>
      <c r="B267">
        <v>17.9998687399245</v>
      </c>
      <c r="C267">
        <v>1738.68344301545</v>
      </c>
      <c r="D267">
        <v>0.425905423051109</v>
      </c>
      <c r="E267">
        <v>188.893343695173</v>
      </c>
      <c r="F267">
        <v>20.7949976396099</v>
      </c>
      <c r="G267">
        <v>2344.08657795355</v>
      </c>
      <c r="H267">
        <v>0.227119380617676</v>
      </c>
      <c r="I267">
        <v>0.149907617858328</v>
      </c>
      <c r="J267">
        <v>18.4820929477373</v>
      </c>
      <c r="K267">
        <v>2.92575113930462</v>
      </c>
    </row>
    <row r="268" spans="1:11">
      <c r="A268">
        <v>266</v>
      </c>
      <c r="B268">
        <v>17.9623188733381</v>
      </c>
      <c r="C268">
        <v>1734.5551811975</v>
      </c>
      <c r="D268">
        <v>0.42582342770302</v>
      </c>
      <c r="E268">
        <v>188.521024534595</v>
      </c>
      <c r="F268">
        <v>20.8448721459381</v>
      </c>
      <c r="G268">
        <v>2349.58820607287</v>
      </c>
      <c r="H268">
        <v>0.227019300490958</v>
      </c>
      <c r="I268">
        <v>0.149886984653343</v>
      </c>
      <c r="J268">
        <v>18.4743759478217</v>
      </c>
      <c r="K268">
        <v>2.92575113930462</v>
      </c>
    </row>
    <row r="269" spans="1:11">
      <c r="A269">
        <v>267</v>
      </c>
      <c r="B269">
        <v>18.0093894932463</v>
      </c>
      <c r="C269">
        <v>1739.69632914314</v>
      </c>
      <c r="D269">
        <v>0.425909265538614</v>
      </c>
      <c r="E269">
        <v>188.981971315897</v>
      </c>
      <c r="F269">
        <v>20.7828504837899</v>
      </c>
      <c r="G269">
        <v>2342.50702145566</v>
      </c>
      <c r="H269">
        <v>0.227142657998223</v>
      </c>
      <c r="I269">
        <v>0.149912417779025</v>
      </c>
      <c r="J269">
        <v>18.4842176491407</v>
      </c>
      <c r="K269">
        <v>2.92575113930462</v>
      </c>
    </row>
    <row r="270" spans="1:11">
      <c r="A270">
        <v>268</v>
      </c>
      <c r="B270">
        <v>17.953232474926</v>
      </c>
      <c r="C270">
        <v>1733.62052400889</v>
      </c>
      <c r="D270">
        <v>0.425861425663863</v>
      </c>
      <c r="E270">
        <v>188.426259544619</v>
      </c>
      <c r="F270">
        <v>20.8568231098137</v>
      </c>
      <c r="G270">
        <v>2351.12059836945</v>
      </c>
      <c r="H270">
        <v>0.22699527519889</v>
      </c>
      <c r="I270">
        <v>0.149882032365388</v>
      </c>
      <c r="J270">
        <v>18.4737216828873</v>
      </c>
      <c r="K270">
        <v>2.92575113930462</v>
      </c>
    </row>
    <row r="271" spans="1:11">
      <c r="A271">
        <v>269</v>
      </c>
      <c r="B271">
        <v>17.9629002408743</v>
      </c>
      <c r="C271">
        <v>1733.87745970377</v>
      </c>
      <c r="D271">
        <v>0.42584089562282</v>
      </c>
      <c r="E271">
        <v>188.453555649192</v>
      </c>
      <c r="F271">
        <v>20.8544146101618</v>
      </c>
      <c r="G271">
        <v>2351.27014604463</v>
      </c>
      <c r="H271">
        <v>0.226995720030224</v>
      </c>
      <c r="I271">
        <v>0.149882124054353</v>
      </c>
      <c r="J271">
        <v>18.4736477604743</v>
      </c>
      <c r="K271">
        <v>2.92575113930462</v>
      </c>
    </row>
    <row r="272" spans="1:11">
      <c r="A272">
        <v>270</v>
      </c>
      <c r="B272">
        <v>17.9458563601992</v>
      </c>
      <c r="C272">
        <v>1733.24929961615</v>
      </c>
      <c r="D272">
        <v>0.426040464269802</v>
      </c>
      <c r="E272">
        <v>188.387606440112</v>
      </c>
      <c r="F272">
        <v>20.8604839864527</v>
      </c>
      <c r="G272">
        <v>2352.26683853588</v>
      </c>
      <c r="H272">
        <v>0.226987500204189</v>
      </c>
      <c r="I272">
        <v>0.149880429797665</v>
      </c>
      <c r="J272">
        <v>18.4737224840884</v>
      </c>
      <c r="K272">
        <v>2.92575113930462</v>
      </c>
    </row>
    <row r="273" spans="1:11">
      <c r="A273">
        <v>271</v>
      </c>
      <c r="B273">
        <v>17.9558646490152</v>
      </c>
      <c r="C273">
        <v>1733.19538093598</v>
      </c>
      <c r="D273">
        <v>0.426049525288466</v>
      </c>
      <c r="E273">
        <v>188.393752600285</v>
      </c>
      <c r="F273">
        <v>20.8618556701923</v>
      </c>
      <c r="G273">
        <v>2352.47042727135</v>
      </c>
      <c r="H273">
        <v>0.226966731983291</v>
      </c>
      <c r="I273">
        <v>0.149876149274995</v>
      </c>
      <c r="J273">
        <v>18.4722911964338</v>
      </c>
      <c r="K273">
        <v>2.92575113930462</v>
      </c>
    </row>
    <row r="274" spans="1:11">
      <c r="A274">
        <v>272</v>
      </c>
      <c r="B274">
        <v>17.9728534291998</v>
      </c>
      <c r="C274">
        <v>1735.86293810126</v>
      </c>
      <c r="D274">
        <v>0.426129466530051</v>
      </c>
      <c r="E274">
        <v>188.628628657956</v>
      </c>
      <c r="F274">
        <v>20.829810829143</v>
      </c>
      <c r="G274">
        <v>2348.98799247738</v>
      </c>
      <c r="H274">
        <v>0.227043533381814</v>
      </c>
      <c r="I274">
        <v>0.14989198009841</v>
      </c>
      <c r="J274">
        <v>18.4780733411313</v>
      </c>
      <c r="K274">
        <v>2.92575113930462</v>
      </c>
    </row>
    <row r="275" spans="1:11">
      <c r="A275">
        <v>273</v>
      </c>
      <c r="B275">
        <v>17.9456922524551</v>
      </c>
      <c r="C275">
        <v>1733.38664461268</v>
      </c>
      <c r="D275">
        <v>0.426013142930354</v>
      </c>
      <c r="E275">
        <v>188.397292597997</v>
      </c>
      <c r="F275">
        <v>20.8586316058012</v>
      </c>
      <c r="G275">
        <v>2351.88811879491</v>
      </c>
      <c r="H275">
        <v>0.226988074108099</v>
      </c>
      <c r="I275">
        <v>0.149880548088401</v>
      </c>
      <c r="J275">
        <v>18.4743177962347</v>
      </c>
      <c r="K275">
        <v>2.92575113930462</v>
      </c>
    </row>
    <row r="276" spans="1:11">
      <c r="A276">
        <v>274</v>
      </c>
      <c r="B276">
        <v>17.9222119973092</v>
      </c>
      <c r="C276">
        <v>1732.2138571877</v>
      </c>
      <c r="D276">
        <v>0.42609105777376</v>
      </c>
      <c r="E276">
        <v>188.283493862341</v>
      </c>
      <c r="F276">
        <v>20.8704044932707</v>
      </c>
      <c r="G276">
        <v>2353.41177972026</v>
      </c>
      <c r="H276">
        <v>0.226975198839346</v>
      </c>
      <c r="I276">
        <v>0.149877894339914</v>
      </c>
      <c r="J276">
        <v>18.4731780091341</v>
      </c>
      <c r="K276">
        <v>2.92575113930462</v>
      </c>
    </row>
    <row r="277" spans="1:11">
      <c r="A277">
        <v>275</v>
      </c>
      <c r="B277">
        <v>17.9533829216418</v>
      </c>
      <c r="C277">
        <v>1733.00515764337</v>
      </c>
      <c r="D277">
        <v>0.426092541974392</v>
      </c>
      <c r="E277">
        <v>188.373284194795</v>
      </c>
      <c r="F277">
        <v>20.8644023462232</v>
      </c>
      <c r="G277">
        <v>2353.10317807352</v>
      </c>
      <c r="H277">
        <v>0.226972145499367</v>
      </c>
      <c r="I277">
        <v>0.149877265024835</v>
      </c>
      <c r="J277">
        <v>18.4722945026267</v>
      </c>
      <c r="K277">
        <v>2.92575113930462</v>
      </c>
    </row>
    <row r="278" spans="1:11">
      <c r="A278">
        <v>276</v>
      </c>
      <c r="B278">
        <v>17.9238899897814</v>
      </c>
      <c r="C278">
        <v>1730.05951481737</v>
      </c>
      <c r="D278">
        <v>0.426040763156089</v>
      </c>
      <c r="E278">
        <v>188.093980422408</v>
      </c>
      <c r="F278">
        <v>20.901451545952</v>
      </c>
      <c r="G278">
        <v>2358.61391993354</v>
      </c>
      <c r="H278">
        <v>0.226940961251513</v>
      </c>
      <c r="I278">
        <v>0.149870838063092</v>
      </c>
      <c r="J278">
        <v>18.468288092189</v>
      </c>
      <c r="K278">
        <v>2.92575113930462</v>
      </c>
    </row>
    <row r="279" spans="1:11">
      <c r="A279">
        <v>277</v>
      </c>
      <c r="B279">
        <v>17.8939068435959</v>
      </c>
      <c r="C279">
        <v>1727.0594479036</v>
      </c>
      <c r="D279">
        <v>0.425897753161716</v>
      </c>
      <c r="E279">
        <v>187.822585229226</v>
      </c>
      <c r="F279">
        <v>20.9369685529267</v>
      </c>
      <c r="G279">
        <v>2362.79398605299</v>
      </c>
      <c r="H279">
        <v>0.226896344749114</v>
      </c>
      <c r="I279">
        <v>0.149861643818224</v>
      </c>
      <c r="J279">
        <v>18.462675341048</v>
      </c>
      <c r="K279">
        <v>2.92575113930462</v>
      </c>
    </row>
    <row r="280" spans="1:11">
      <c r="A280">
        <v>278</v>
      </c>
      <c r="B280">
        <v>17.9202993021452</v>
      </c>
      <c r="C280">
        <v>1728.92473382082</v>
      </c>
      <c r="D280">
        <v>0.425971499795234</v>
      </c>
      <c r="E280">
        <v>187.997149025306</v>
      </c>
      <c r="F280">
        <v>20.9159488163342</v>
      </c>
      <c r="G280">
        <v>2360.48739487154</v>
      </c>
      <c r="H280">
        <v>0.22691140696373</v>
      </c>
      <c r="I280">
        <v>0.149864747590988</v>
      </c>
      <c r="J280">
        <v>18.4654543050446</v>
      </c>
      <c r="K280">
        <v>2.92575113930462</v>
      </c>
    </row>
    <row r="281" spans="1:11">
      <c r="A281">
        <v>279</v>
      </c>
      <c r="B281">
        <v>17.9117202685409</v>
      </c>
      <c r="C281">
        <v>1729.04463036974</v>
      </c>
      <c r="D281">
        <v>0.426012208814895</v>
      </c>
      <c r="E281">
        <v>187.997169500017</v>
      </c>
      <c r="F281">
        <v>20.9126854067451</v>
      </c>
      <c r="G281">
        <v>2359.31241211497</v>
      </c>
      <c r="H281">
        <v>0.226914574175288</v>
      </c>
      <c r="I281">
        <v>0.149865400255746</v>
      </c>
      <c r="J281">
        <v>18.4669314923656</v>
      </c>
      <c r="K281">
        <v>2.92575113930462</v>
      </c>
    </row>
    <row r="282" spans="1:11">
      <c r="A282">
        <v>280</v>
      </c>
      <c r="B282">
        <v>17.9220928252465</v>
      </c>
      <c r="C282">
        <v>1729.6968952103</v>
      </c>
      <c r="D282">
        <v>0.425991307673323</v>
      </c>
      <c r="E282">
        <v>188.067353177533</v>
      </c>
      <c r="F282">
        <v>20.9054119212799</v>
      </c>
      <c r="G282">
        <v>2358.69878713326</v>
      </c>
      <c r="H282">
        <v>0.226943777275695</v>
      </c>
      <c r="I282">
        <v>0.149871418410633</v>
      </c>
      <c r="J282">
        <v>18.4668287154164</v>
      </c>
      <c r="K282">
        <v>2.92575113930462</v>
      </c>
    </row>
    <row r="283" spans="1:11">
      <c r="A283">
        <v>281</v>
      </c>
      <c r="B283">
        <v>17.8976207464108</v>
      </c>
      <c r="C283">
        <v>1728.44293392681</v>
      </c>
      <c r="D283">
        <v>0.425954746187039</v>
      </c>
      <c r="E283">
        <v>187.938012329129</v>
      </c>
      <c r="F283">
        <v>20.9212057984019</v>
      </c>
      <c r="G283">
        <v>2360.68104589339</v>
      </c>
      <c r="H283">
        <v>0.22693422561733</v>
      </c>
      <c r="I283">
        <v>0.1498694499528</v>
      </c>
      <c r="J283">
        <v>18.4664753764927</v>
      </c>
      <c r="K283">
        <v>2.92575113930462</v>
      </c>
    </row>
    <row r="284" spans="1:11">
      <c r="A284">
        <v>282</v>
      </c>
      <c r="B284">
        <v>17.9150499460162</v>
      </c>
      <c r="C284">
        <v>1729.94321371564</v>
      </c>
      <c r="D284">
        <v>0.425916699727519</v>
      </c>
      <c r="E284">
        <v>188.080515362747</v>
      </c>
      <c r="F284">
        <v>20.9031234489883</v>
      </c>
      <c r="G284">
        <v>2358.63260047033</v>
      </c>
      <c r="H284">
        <v>0.226977589689984</v>
      </c>
      <c r="I284">
        <v>0.149878387115296</v>
      </c>
      <c r="J284">
        <v>18.4684035588106</v>
      </c>
      <c r="K284">
        <v>2.92575113930462</v>
      </c>
    </row>
    <row r="285" spans="1:11">
      <c r="A285">
        <v>283</v>
      </c>
      <c r="B285">
        <v>17.8868088015916</v>
      </c>
      <c r="C285">
        <v>1728.49492199681</v>
      </c>
      <c r="D285">
        <v>0.425979891915595</v>
      </c>
      <c r="E285">
        <v>187.945862869192</v>
      </c>
      <c r="F285">
        <v>20.920198260969</v>
      </c>
      <c r="G285">
        <v>2359.2076033905</v>
      </c>
      <c r="H285">
        <v>0.226928255529107</v>
      </c>
      <c r="I285">
        <v>0.149868219633415</v>
      </c>
      <c r="J285">
        <v>18.4664177171881</v>
      </c>
      <c r="K285">
        <v>2.92575113930462</v>
      </c>
    </row>
    <row r="286" spans="1:11">
      <c r="A286">
        <v>284</v>
      </c>
      <c r="B286">
        <v>17.8944849957889</v>
      </c>
      <c r="C286">
        <v>1728.75985417567</v>
      </c>
      <c r="D286">
        <v>0.425857400896534</v>
      </c>
      <c r="E286">
        <v>187.968983271683</v>
      </c>
      <c r="F286">
        <v>20.9168352499998</v>
      </c>
      <c r="G286">
        <v>2359.7629081503</v>
      </c>
      <c r="H286">
        <v>0.226965183605443</v>
      </c>
      <c r="I286">
        <v>0.149875830150773</v>
      </c>
      <c r="J286">
        <v>18.4668120907166</v>
      </c>
      <c r="K286">
        <v>2.92575113930462</v>
      </c>
    </row>
    <row r="287" spans="1:11">
      <c r="A287">
        <v>285</v>
      </c>
      <c r="B287">
        <v>17.9049899364649</v>
      </c>
      <c r="C287">
        <v>1728.34103241647</v>
      </c>
      <c r="D287">
        <v>0.425977809144997</v>
      </c>
      <c r="E287">
        <v>187.933135457274</v>
      </c>
      <c r="F287">
        <v>20.9236184518606</v>
      </c>
      <c r="G287">
        <v>2361.35404428611</v>
      </c>
      <c r="H287">
        <v>0.226929105510415</v>
      </c>
      <c r="I287">
        <v>0.149868394796716</v>
      </c>
      <c r="J287">
        <v>18.4657043599553</v>
      </c>
      <c r="K287">
        <v>2.92575113930462</v>
      </c>
    </row>
    <row r="288" spans="1:11">
      <c r="A288">
        <v>286</v>
      </c>
      <c r="B288">
        <v>17.9134776174835</v>
      </c>
      <c r="C288">
        <v>1728.80608617605</v>
      </c>
      <c r="D288">
        <v>0.426058467791515</v>
      </c>
      <c r="E288">
        <v>187.988688732348</v>
      </c>
      <c r="F288">
        <v>20.9164294580352</v>
      </c>
      <c r="G288">
        <v>2361.63683017412</v>
      </c>
      <c r="H288">
        <v>0.226955979274847</v>
      </c>
      <c r="I288">
        <v>0.149873933148057</v>
      </c>
      <c r="J288">
        <v>18.4651069944393</v>
      </c>
      <c r="K288">
        <v>2.92575113930462</v>
      </c>
    </row>
    <row r="289" spans="1:11">
      <c r="A289">
        <v>287</v>
      </c>
      <c r="B289">
        <v>17.9648570052436</v>
      </c>
      <c r="C289">
        <v>1734.60379801931</v>
      </c>
      <c r="D289">
        <v>0.425721944713325</v>
      </c>
      <c r="E289">
        <v>188.515417413745</v>
      </c>
      <c r="F289">
        <v>20.8459248633933</v>
      </c>
      <c r="G289">
        <v>2352.14534920384</v>
      </c>
      <c r="H289">
        <v>0.227139706294256</v>
      </c>
      <c r="I289">
        <v>0.149911809103113</v>
      </c>
      <c r="J289">
        <v>18.4751801280311</v>
      </c>
      <c r="K289">
        <v>2.92575113930462</v>
      </c>
    </row>
    <row r="290" spans="1:11">
      <c r="A290">
        <v>288</v>
      </c>
      <c r="B290">
        <v>17.9408848640713</v>
      </c>
      <c r="C290">
        <v>1732.15051799054</v>
      </c>
      <c r="D290">
        <v>0.425664081897295</v>
      </c>
      <c r="E290">
        <v>188.295638805079</v>
      </c>
      <c r="F290">
        <v>20.875298849841</v>
      </c>
      <c r="G290">
        <v>2355.72346542138</v>
      </c>
      <c r="H290">
        <v>0.227089905589676</v>
      </c>
      <c r="I290">
        <v>0.149901540434816</v>
      </c>
      <c r="J290">
        <v>18.4704705494768</v>
      </c>
      <c r="K290">
        <v>2.92575113930462</v>
      </c>
    </row>
    <row r="291" spans="1:11">
      <c r="A291">
        <v>289</v>
      </c>
      <c r="B291">
        <v>18.0278565964673</v>
      </c>
      <c r="C291">
        <v>1741.11296185797</v>
      </c>
      <c r="D291">
        <v>0.425957651242553</v>
      </c>
      <c r="E291">
        <v>189.094625845317</v>
      </c>
      <c r="F291">
        <v>20.7690337732875</v>
      </c>
      <c r="G291">
        <v>2343.62380041895</v>
      </c>
      <c r="H291">
        <v>0.227274293674683</v>
      </c>
      <c r="I291">
        <v>0.149939568124834</v>
      </c>
      <c r="J291">
        <v>18.4881879422843</v>
      </c>
      <c r="K291">
        <v>2.92575113930462</v>
      </c>
    </row>
    <row r="292" spans="1:11">
      <c r="A292">
        <v>290</v>
      </c>
      <c r="B292">
        <v>17.9731133430714</v>
      </c>
      <c r="C292">
        <v>1735.8681716374</v>
      </c>
      <c r="D292">
        <v>0.425705214538502</v>
      </c>
      <c r="E292">
        <v>188.632554073009</v>
      </c>
      <c r="F292">
        <v>20.8298851294789</v>
      </c>
      <c r="G292">
        <v>2350.13981469536</v>
      </c>
      <c r="H292">
        <v>0.227178735595979</v>
      </c>
      <c r="I292">
        <v>0.149919857841467</v>
      </c>
      <c r="J292">
        <v>18.4772518915575</v>
      </c>
      <c r="K292">
        <v>2.92575113930462</v>
      </c>
    </row>
    <row r="293" spans="1:11">
      <c r="A293">
        <v>291</v>
      </c>
      <c r="B293">
        <v>17.9982283466081</v>
      </c>
      <c r="C293">
        <v>1737.68095050806</v>
      </c>
      <c r="D293">
        <v>0.425653197244162</v>
      </c>
      <c r="E293">
        <v>188.795409469004</v>
      </c>
      <c r="F293">
        <v>20.8091794367636</v>
      </c>
      <c r="G293">
        <v>2348.82418911311</v>
      </c>
      <c r="H293">
        <v>0.227233064946166</v>
      </c>
      <c r="I293">
        <v>0.149931063383927</v>
      </c>
      <c r="J293">
        <v>18.4805281978317</v>
      </c>
      <c r="K293">
        <v>2.92575113930462</v>
      </c>
    </row>
    <row r="294" spans="1:11">
      <c r="A294">
        <v>292</v>
      </c>
      <c r="B294">
        <v>17.9564016229111</v>
      </c>
      <c r="C294">
        <v>1734.49598327678</v>
      </c>
      <c r="D294">
        <v>0.425670026191393</v>
      </c>
      <c r="E294">
        <v>188.504031001997</v>
      </c>
      <c r="F294">
        <v>20.8455490970539</v>
      </c>
      <c r="G294">
        <v>2351.81348126717</v>
      </c>
      <c r="H294">
        <v>0.227151377494376</v>
      </c>
      <c r="I294">
        <v>0.149914215872968</v>
      </c>
      <c r="J294">
        <v>18.4752344534719</v>
      </c>
      <c r="K294">
        <v>2.92575113930462</v>
      </c>
    </row>
    <row r="295" spans="1:11">
      <c r="A295">
        <v>293</v>
      </c>
      <c r="B295">
        <v>17.966573202178</v>
      </c>
      <c r="C295">
        <v>1736.51158228592</v>
      </c>
      <c r="D295">
        <v>0.425745038724577</v>
      </c>
      <c r="E295">
        <v>188.675937665733</v>
      </c>
      <c r="F295">
        <v>20.8207064613245</v>
      </c>
      <c r="G295">
        <v>2349.24453797367</v>
      </c>
      <c r="H295">
        <v>0.227212228947801</v>
      </c>
      <c r="I295">
        <v>0.149926765697805</v>
      </c>
      <c r="J295">
        <v>18.4802177602238</v>
      </c>
      <c r="K295">
        <v>2.92575113930462</v>
      </c>
    </row>
    <row r="296" spans="1:11">
      <c r="A296">
        <v>294</v>
      </c>
      <c r="B296">
        <v>17.9698486378791</v>
      </c>
      <c r="C296">
        <v>1735.68509131201</v>
      </c>
      <c r="D296">
        <v>0.425796398098413</v>
      </c>
      <c r="E296">
        <v>188.613395151983</v>
      </c>
      <c r="F296">
        <v>20.8316750290313</v>
      </c>
      <c r="G296">
        <v>2350.77193197643</v>
      </c>
      <c r="H296">
        <v>0.227174939601274</v>
      </c>
      <c r="I296">
        <v>0.149919074978443</v>
      </c>
      <c r="J296">
        <v>18.4772684075236</v>
      </c>
      <c r="K296">
        <v>2.92575113930462</v>
      </c>
    </row>
    <row r="297" spans="1:11">
      <c r="A297">
        <v>295</v>
      </c>
      <c r="B297">
        <v>17.9751780278979</v>
      </c>
      <c r="C297">
        <v>1736.77012022806</v>
      </c>
      <c r="D297">
        <v>0.425575650902822</v>
      </c>
      <c r="E297">
        <v>188.69904300177</v>
      </c>
      <c r="F297">
        <v>20.8192883057656</v>
      </c>
      <c r="G297">
        <v>2348.38095617678</v>
      </c>
      <c r="H297">
        <v>0.227212350617415</v>
      </c>
      <c r="I297">
        <v>0.149926790792903</v>
      </c>
      <c r="J297">
        <v>18.4805934709651</v>
      </c>
      <c r="K297">
        <v>2.92575113930462</v>
      </c>
    </row>
    <row r="298" spans="1:11">
      <c r="A298">
        <v>296</v>
      </c>
      <c r="B298">
        <v>17.9828647574539</v>
      </c>
      <c r="C298">
        <v>1735.61815349479</v>
      </c>
      <c r="D298">
        <v>0.425758480291655</v>
      </c>
      <c r="E298">
        <v>188.619957821158</v>
      </c>
      <c r="F298">
        <v>20.8339964043435</v>
      </c>
      <c r="G298">
        <v>2351.02817984533</v>
      </c>
      <c r="H298">
        <v>0.227159206926822</v>
      </c>
      <c r="I298">
        <v>0.149915830462549</v>
      </c>
      <c r="J298">
        <v>18.4755450851142</v>
      </c>
      <c r="K298">
        <v>2.92575113930462</v>
      </c>
    </row>
    <row r="299" spans="1:11">
      <c r="A299">
        <v>297</v>
      </c>
      <c r="B299">
        <v>17.9916881079122</v>
      </c>
      <c r="C299">
        <v>1736.50752121853</v>
      </c>
      <c r="D299">
        <v>0.425621986167377</v>
      </c>
      <c r="E299">
        <v>188.698762042722</v>
      </c>
      <c r="F299">
        <v>20.8236712945784</v>
      </c>
      <c r="G299">
        <v>2349.23094103477</v>
      </c>
      <c r="H299">
        <v>0.227176684715493</v>
      </c>
      <c r="I299">
        <v>0.149919434879144</v>
      </c>
      <c r="J299">
        <v>18.4772917363876</v>
      </c>
      <c r="K299">
        <v>2.92575113930462</v>
      </c>
    </row>
    <row r="300" spans="1:11">
      <c r="A300">
        <v>298</v>
      </c>
      <c r="B300">
        <v>17.9925373624618</v>
      </c>
      <c r="C300">
        <v>1737.77977781241</v>
      </c>
      <c r="D300">
        <v>0.425779923785491</v>
      </c>
      <c r="E300">
        <v>188.808018093939</v>
      </c>
      <c r="F300">
        <v>20.8070079103122</v>
      </c>
      <c r="G300">
        <v>2347.30082645997</v>
      </c>
      <c r="H300">
        <v>0.227204649646212</v>
      </c>
      <c r="I300">
        <v>0.149925202438939</v>
      </c>
      <c r="J300">
        <v>18.4805095750608</v>
      </c>
      <c r="K300">
        <v>2.92575113930462</v>
      </c>
    </row>
    <row r="301" spans="1:11">
      <c r="A301">
        <v>299</v>
      </c>
      <c r="B301">
        <v>17.9916461502979</v>
      </c>
      <c r="C301">
        <v>1738.21758831426</v>
      </c>
      <c r="D301">
        <v>0.425608939579563</v>
      </c>
      <c r="E301">
        <v>188.849445034229</v>
      </c>
      <c r="F301">
        <v>20.7999422137563</v>
      </c>
      <c r="G301">
        <v>2345.1585381694</v>
      </c>
      <c r="H301">
        <v>0.227222711536502</v>
      </c>
      <c r="I301">
        <v>0.149928927829403</v>
      </c>
      <c r="J301">
        <v>18.481000402938</v>
      </c>
      <c r="K301">
        <v>2.92575113930462</v>
      </c>
    </row>
    <row r="302" spans="1:11">
      <c r="A302">
        <v>300</v>
      </c>
      <c r="B302">
        <v>17.9786809301462</v>
      </c>
      <c r="C302">
        <v>1735.70907752854</v>
      </c>
      <c r="D302">
        <v>0.42561890160818</v>
      </c>
      <c r="E302">
        <v>188.622245289045</v>
      </c>
      <c r="F302">
        <v>20.8327685352805</v>
      </c>
      <c r="G302">
        <v>2350.45933891819</v>
      </c>
      <c r="H302">
        <v>0.22716750060526</v>
      </c>
      <c r="I302">
        <v>0.149917540830909</v>
      </c>
      <c r="J302">
        <v>18.4763840663572</v>
      </c>
      <c r="K302">
        <v>2.92575113930462</v>
      </c>
    </row>
    <row r="303" spans="1:11">
      <c r="A303">
        <v>301</v>
      </c>
      <c r="B303">
        <v>17.9444483898586</v>
      </c>
      <c r="C303">
        <v>1732.81893993704</v>
      </c>
      <c r="D303">
        <v>0.425664458289714</v>
      </c>
      <c r="E303">
        <v>188.358540899227</v>
      </c>
      <c r="F303">
        <v>20.8661400825795</v>
      </c>
      <c r="G303">
        <v>2354.97952477784</v>
      </c>
      <c r="H303">
        <v>0.227134438429137</v>
      </c>
      <c r="I303">
        <v>0.149910722821171</v>
      </c>
      <c r="J303">
        <v>18.4714905775911</v>
      </c>
      <c r="K303">
        <v>2.92575113930462</v>
      </c>
    </row>
    <row r="304" spans="1:11">
      <c r="A304">
        <v>302</v>
      </c>
      <c r="B304">
        <v>17.9871042784411</v>
      </c>
      <c r="C304">
        <v>1736.80009206402</v>
      </c>
      <c r="D304">
        <v>0.425671791353049</v>
      </c>
      <c r="E304">
        <v>188.726889490728</v>
      </c>
      <c r="F304">
        <v>20.8194575454828</v>
      </c>
      <c r="G304">
        <v>2349.01632319882</v>
      </c>
      <c r="H304">
        <v>0.227213040074018</v>
      </c>
      <c r="I304">
        <v>0.149926932997697</v>
      </c>
      <c r="J304">
        <v>18.4777354057919</v>
      </c>
      <c r="K304">
        <v>2.92575113930462</v>
      </c>
    </row>
    <row r="305" spans="1:11">
      <c r="A305">
        <v>303</v>
      </c>
      <c r="B305">
        <v>17.983908149755</v>
      </c>
      <c r="C305">
        <v>1737.11954712128</v>
      </c>
      <c r="D305">
        <v>0.425648036399448</v>
      </c>
      <c r="E305">
        <v>188.760155097138</v>
      </c>
      <c r="F305">
        <v>20.8154745455031</v>
      </c>
      <c r="G305">
        <v>2348.83132576711</v>
      </c>
      <c r="H305">
        <v>0.227248470786759</v>
      </c>
      <c r="I305">
        <v>0.149934241206061</v>
      </c>
      <c r="J305">
        <v>18.4779979827399</v>
      </c>
      <c r="K305">
        <v>2.92575113930462</v>
      </c>
    </row>
    <row r="306" spans="1:11">
      <c r="A306">
        <v>304</v>
      </c>
      <c r="B306">
        <v>17.9790155868754</v>
      </c>
      <c r="C306">
        <v>1736.77858435115</v>
      </c>
      <c r="D306">
        <v>0.425687202548854</v>
      </c>
      <c r="E306">
        <v>188.721510973034</v>
      </c>
      <c r="F306">
        <v>20.8195590744358</v>
      </c>
      <c r="G306">
        <v>2348.18841291976</v>
      </c>
      <c r="H306">
        <v>0.227203573608619</v>
      </c>
      <c r="I306">
        <v>0.149924980505129</v>
      </c>
      <c r="J306">
        <v>18.4782022267705</v>
      </c>
      <c r="K306">
        <v>2.92575113930462</v>
      </c>
    </row>
    <row r="307" spans="1:11">
      <c r="A307">
        <v>305</v>
      </c>
      <c r="B307">
        <v>17.9942172597607</v>
      </c>
      <c r="C307">
        <v>1736.32803366966</v>
      </c>
      <c r="D307">
        <v>0.425584655125395</v>
      </c>
      <c r="E307">
        <v>188.692710400375</v>
      </c>
      <c r="F307">
        <v>20.8266514109119</v>
      </c>
      <c r="G307">
        <v>2349.7588668034</v>
      </c>
      <c r="H307">
        <v>0.227201688407495</v>
      </c>
      <c r="I307">
        <v>0.149924591682287</v>
      </c>
      <c r="J307">
        <v>18.4756687848662</v>
      </c>
      <c r="K307">
        <v>2.92575113930462</v>
      </c>
    </row>
    <row r="308" spans="1:11">
      <c r="A308">
        <v>306</v>
      </c>
      <c r="B308">
        <v>17.9982911746724</v>
      </c>
      <c r="C308">
        <v>1736.75596833892</v>
      </c>
      <c r="D308">
        <v>0.425795351089586</v>
      </c>
      <c r="E308">
        <v>188.735100565137</v>
      </c>
      <c r="F308">
        <v>20.8198711326813</v>
      </c>
      <c r="G308">
        <v>2350.43535015061</v>
      </c>
      <c r="H308">
        <v>0.227213874609122</v>
      </c>
      <c r="I308">
        <v>0.149927105126249</v>
      </c>
      <c r="J308">
        <v>18.4762709078376</v>
      </c>
      <c r="K308">
        <v>2.92575113930462</v>
      </c>
    </row>
    <row r="309" spans="1:11">
      <c r="A309">
        <v>307</v>
      </c>
      <c r="B309">
        <v>17.9879713007367</v>
      </c>
      <c r="C309">
        <v>1736.94582800037</v>
      </c>
      <c r="D309">
        <v>0.425670711023373</v>
      </c>
      <c r="E309">
        <v>188.740567654233</v>
      </c>
      <c r="F309">
        <v>20.8180931948727</v>
      </c>
      <c r="G309">
        <v>2349.02361578671</v>
      </c>
      <c r="H309">
        <v>0.22722124487079</v>
      </c>
      <c r="I309">
        <v>0.149928625311808</v>
      </c>
      <c r="J309">
        <v>18.4779723899325</v>
      </c>
      <c r="K309">
        <v>2.92575113930462</v>
      </c>
    </row>
    <row r="310" spans="1:11">
      <c r="A310">
        <v>308</v>
      </c>
      <c r="B310">
        <v>17.9999300456151</v>
      </c>
      <c r="C310">
        <v>1737.7256884401</v>
      </c>
      <c r="D310">
        <v>0.42568774049108</v>
      </c>
      <c r="E310">
        <v>188.814380931883</v>
      </c>
      <c r="F310">
        <v>20.8085594389576</v>
      </c>
      <c r="G310">
        <v>2347.8667379101</v>
      </c>
      <c r="H310">
        <v>0.227228618610153</v>
      </c>
      <c r="I310">
        <v>0.149930146248593</v>
      </c>
      <c r="J310">
        <v>18.4789614101403</v>
      </c>
      <c r="K310">
        <v>2.92575113930462</v>
      </c>
    </row>
    <row r="311" spans="1:11">
      <c r="A311">
        <v>309</v>
      </c>
      <c r="B311">
        <v>18.0014870117264</v>
      </c>
      <c r="C311">
        <v>1738.02025537565</v>
      </c>
      <c r="D311">
        <v>0.4256737409885</v>
      </c>
      <c r="E311">
        <v>188.841010413724</v>
      </c>
      <c r="F311">
        <v>20.8047241934849</v>
      </c>
      <c r="G311">
        <v>2347.3764125671</v>
      </c>
      <c r="H311">
        <v>0.227238697568821</v>
      </c>
      <c r="I311">
        <v>0.149932225229544</v>
      </c>
      <c r="J311">
        <v>18.4795093389979</v>
      </c>
      <c r="K311">
        <v>2.92575113930462</v>
      </c>
    </row>
    <row r="312" spans="1:11">
      <c r="A312">
        <v>310</v>
      </c>
      <c r="B312">
        <v>17.9929329694643</v>
      </c>
      <c r="C312">
        <v>1737.57870547486</v>
      </c>
      <c r="D312">
        <v>0.425623146087944</v>
      </c>
      <c r="E312">
        <v>188.799923454818</v>
      </c>
      <c r="F312">
        <v>20.8099983502357</v>
      </c>
      <c r="G312">
        <v>2347.6659926359</v>
      </c>
      <c r="H312">
        <v>0.227238659057521</v>
      </c>
      <c r="I312">
        <v>0.14993221728572</v>
      </c>
      <c r="J312">
        <v>18.4788483947936</v>
      </c>
      <c r="K312">
        <v>2.92575113930462</v>
      </c>
    </row>
    <row r="313" spans="1:11">
      <c r="A313">
        <v>311</v>
      </c>
      <c r="B313">
        <v>18.0192960163134</v>
      </c>
      <c r="C313">
        <v>1739.5866951258</v>
      </c>
      <c r="D313">
        <v>0.425669818982882</v>
      </c>
      <c r="E313">
        <v>188.985477491922</v>
      </c>
      <c r="F313">
        <v>20.7862291830528</v>
      </c>
      <c r="G313">
        <v>2345.36017209255</v>
      </c>
      <c r="H313">
        <v>0.227281945270632</v>
      </c>
      <c r="I313">
        <v>0.14994114662734</v>
      </c>
      <c r="J313">
        <v>18.4819917428925</v>
      </c>
      <c r="K313">
        <v>2.92575113930462</v>
      </c>
    </row>
    <row r="314" spans="1:11">
      <c r="A314">
        <v>312</v>
      </c>
      <c r="B314">
        <v>18.0133772053246</v>
      </c>
      <c r="C314">
        <v>1739.21414781805</v>
      </c>
      <c r="D314">
        <v>0.425837656927947</v>
      </c>
      <c r="E314">
        <v>188.938983395042</v>
      </c>
      <c r="F314">
        <v>20.7916244050907</v>
      </c>
      <c r="G314">
        <v>2345.97889846471</v>
      </c>
      <c r="H314">
        <v>0.227240902836786</v>
      </c>
      <c r="I314">
        <v>0.149932680117338</v>
      </c>
      <c r="J314">
        <v>18.4828635637078</v>
      </c>
      <c r="K314">
        <v>2.92575113930462</v>
      </c>
    </row>
    <row r="315" spans="1:11">
      <c r="A315">
        <v>313</v>
      </c>
      <c r="B315">
        <v>18.0179421180539</v>
      </c>
      <c r="C315">
        <v>1739.21156519713</v>
      </c>
      <c r="D315">
        <v>0.425824679839282</v>
      </c>
      <c r="E315">
        <v>188.943148790079</v>
      </c>
      <c r="F315">
        <v>20.7921366526868</v>
      </c>
      <c r="G315">
        <v>2346.00543851898</v>
      </c>
      <c r="H315">
        <v>0.227234326276787</v>
      </c>
      <c r="I315">
        <v>0.149931323557891</v>
      </c>
      <c r="J315">
        <v>18.4823149362421</v>
      </c>
      <c r="K315">
        <v>2.92575113930462</v>
      </c>
    </row>
    <row r="316" spans="1:11">
      <c r="A316">
        <v>314</v>
      </c>
      <c r="B316">
        <v>18.012941095446</v>
      </c>
      <c r="C316">
        <v>1739.2368598034</v>
      </c>
      <c r="D316">
        <v>0.425817210549825</v>
      </c>
      <c r="E316">
        <v>188.93671221605</v>
      </c>
      <c r="F316">
        <v>20.7914538973502</v>
      </c>
      <c r="G316">
        <v>2345.91104340168</v>
      </c>
      <c r="H316">
        <v>0.227242560701713</v>
      </c>
      <c r="I316">
        <v>0.149933022092525</v>
      </c>
      <c r="J316">
        <v>18.4833593826385</v>
      </c>
      <c r="K316">
        <v>2.92575113930462</v>
      </c>
    </row>
    <row r="317" spans="1:11">
      <c r="A317">
        <v>315</v>
      </c>
      <c r="B317">
        <v>18.0131604659696</v>
      </c>
      <c r="C317">
        <v>1739.04448983459</v>
      </c>
      <c r="D317">
        <v>0.425813884310776</v>
      </c>
      <c r="E317">
        <v>188.918203996581</v>
      </c>
      <c r="F317">
        <v>20.7942532333928</v>
      </c>
      <c r="G317">
        <v>2346.66896866368</v>
      </c>
      <c r="H317">
        <v>0.227243214903639</v>
      </c>
      <c r="I317">
        <v>0.149933157038144</v>
      </c>
      <c r="J317">
        <v>18.4831072021832</v>
      </c>
      <c r="K317">
        <v>2.92575113930462</v>
      </c>
    </row>
    <row r="318" spans="1:11">
      <c r="A318">
        <v>316</v>
      </c>
      <c r="B318">
        <v>18.025084011282</v>
      </c>
      <c r="C318">
        <v>1740.56493743862</v>
      </c>
      <c r="D318">
        <v>0.425772275133459</v>
      </c>
      <c r="E318">
        <v>189.055083000818</v>
      </c>
      <c r="F318">
        <v>20.7752768446752</v>
      </c>
      <c r="G318">
        <v>2343.77170194485</v>
      </c>
      <c r="H318">
        <v>0.227273166377893</v>
      </c>
      <c r="I318">
        <v>0.149939335569796</v>
      </c>
      <c r="J318">
        <v>18.4859131043732</v>
      </c>
      <c r="K318">
        <v>2.92575113930462</v>
      </c>
    </row>
    <row r="319" spans="1:11">
      <c r="A319">
        <v>317</v>
      </c>
      <c r="B319">
        <v>18.0259004324762</v>
      </c>
      <c r="C319">
        <v>1740.36472557781</v>
      </c>
      <c r="D319">
        <v>0.425802786402255</v>
      </c>
      <c r="E319">
        <v>189.041805000701</v>
      </c>
      <c r="F319">
        <v>20.7776831411081</v>
      </c>
      <c r="G319">
        <v>2344.2383206072</v>
      </c>
      <c r="H319">
        <v>0.227265578793941</v>
      </c>
      <c r="I319">
        <v>0.149937770314188</v>
      </c>
      <c r="J319">
        <v>18.484999064133</v>
      </c>
      <c r="K319">
        <v>2.92575113930462</v>
      </c>
    </row>
    <row r="320" spans="1:11">
      <c r="A320">
        <v>318</v>
      </c>
      <c r="B320">
        <v>18.0103455132783</v>
      </c>
      <c r="C320">
        <v>1739.29762860815</v>
      </c>
      <c r="D320">
        <v>0.425744397521633</v>
      </c>
      <c r="E320">
        <v>188.936547127139</v>
      </c>
      <c r="F320">
        <v>20.7901309377379</v>
      </c>
      <c r="G320">
        <v>2345.6411796634</v>
      </c>
      <c r="H320">
        <v>0.227256529738512</v>
      </c>
      <c r="I320">
        <v>0.149935903616102</v>
      </c>
      <c r="J320">
        <v>18.4840749244715</v>
      </c>
      <c r="K320">
        <v>2.92575113930462</v>
      </c>
    </row>
    <row r="321" spans="1:11">
      <c r="A321">
        <v>319</v>
      </c>
      <c r="B321">
        <v>18.0094233860231</v>
      </c>
      <c r="C321">
        <v>1739.45365588958</v>
      </c>
      <c r="D321">
        <v>0.425747448220159</v>
      </c>
      <c r="E321">
        <v>188.950677884007</v>
      </c>
      <c r="F321">
        <v>20.7880459140072</v>
      </c>
      <c r="G321">
        <v>2345.47833933467</v>
      </c>
      <c r="H321">
        <v>0.227266367684078</v>
      </c>
      <c r="I321">
        <v>0.149937933054004</v>
      </c>
      <c r="J321">
        <v>18.4844131504872</v>
      </c>
      <c r="K321">
        <v>2.92575113930462</v>
      </c>
    </row>
    <row r="322" spans="1:11">
      <c r="A322">
        <v>320</v>
      </c>
      <c r="B322">
        <v>18.0110656203126</v>
      </c>
      <c r="C322">
        <v>1739.27163009061</v>
      </c>
      <c r="D322">
        <v>0.425708938934731</v>
      </c>
      <c r="E322">
        <v>188.931955007574</v>
      </c>
      <c r="F322">
        <v>20.7911219788844</v>
      </c>
      <c r="G322">
        <v>2345.63265758736</v>
      </c>
      <c r="H322">
        <v>0.22725852938539</v>
      </c>
      <c r="I322">
        <v>0.149936316111886</v>
      </c>
      <c r="J322">
        <v>18.484228852325</v>
      </c>
      <c r="K322">
        <v>2.92575113930462</v>
      </c>
    </row>
    <row r="323" spans="1:11">
      <c r="A323">
        <v>321</v>
      </c>
      <c r="B323">
        <v>17.9859706390865</v>
      </c>
      <c r="C323">
        <v>1736.62674310658</v>
      </c>
      <c r="D323">
        <v>0.425652732673506</v>
      </c>
      <c r="E323">
        <v>188.687677173312</v>
      </c>
      <c r="F323">
        <v>20.8232848276077</v>
      </c>
      <c r="G323">
        <v>2349.45124448661</v>
      </c>
      <c r="H323">
        <v>0.227199839872783</v>
      </c>
      <c r="I323">
        <v>0.149924210424049</v>
      </c>
      <c r="J323">
        <v>18.4799341012542</v>
      </c>
      <c r="K323">
        <v>2.92575113930462</v>
      </c>
    </row>
    <row r="324" spans="1:11">
      <c r="A324">
        <v>322</v>
      </c>
      <c r="B324">
        <v>18.0180637661769</v>
      </c>
      <c r="C324">
        <v>1739.81604984325</v>
      </c>
      <c r="D324">
        <v>0.42568690381967</v>
      </c>
      <c r="E324">
        <v>188.983722915209</v>
      </c>
      <c r="F324">
        <v>20.7848707940208</v>
      </c>
      <c r="G324">
        <v>2344.69595349662</v>
      </c>
      <c r="H324">
        <v>0.227265978711502</v>
      </c>
      <c r="I324">
        <v>0.149937852812966</v>
      </c>
      <c r="J324">
        <v>18.4849134538314</v>
      </c>
      <c r="K324">
        <v>2.92575113930462</v>
      </c>
    </row>
    <row r="325" spans="1:11">
      <c r="A325">
        <v>323</v>
      </c>
      <c r="B325">
        <v>18.0193424576447</v>
      </c>
      <c r="C325">
        <v>1740.7915336398</v>
      </c>
      <c r="D325">
        <v>0.425812579577448</v>
      </c>
      <c r="E325">
        <v>189.059679095654</v>
      </c>
      <c r="F325">
        <v>20.7724941468808</v>
      </c>
      <c r="G325">
        <v>2343.37008854487</v>
      </c>
      <c r="H325">
        <v>0.227283221640533</v>
      </c>
      <c r="I325">
        <v>0.149941409942379</v>
      </c>
      <c r="J325">
        <v>18.4882207227505</v>
      </c>
      <c r="K325">
        <v>2.92575113930462</v>
      </c>
    </row>
    <row r="326" spans="1:11">
      <c r="A326">
        <v>324</v>
      </c>
      <c r="B326">
        <v>18.0091078910401</v>
      </c>
      <c r="C326">
        <v>1739.30266945937</v>
      </c>
      <c r="D326">
        <v>0.425659154326821</v>
      </c>
      <c r="E326">
        <v>188.932430700292</v>
      </c>
      <c r="F326">
        <v>20.7906419946458</v>
      </c>
      <c r="G326">
        <v>2345.42398253055</v>
      </c>
      <c r="H326">
        <v>0.227262535870569</v>
      </c>
      <c r="I326">
        <v>0.149937142594437</v>
      </c>
      <c r="J326">
        <v>18.4845534949065</v>
      </c>
      <c r="K326">
        <v>2.92575113930462</v>
      </c>
    </row>
    <row r="327" spans="1:11">
      <c r="A327">
        <v>325</v>
      </c>
      <c r="B327">
        <v>18.0188825426421</v>
      </c>
      <c r="C327">
        <v>1739.14619507524</v>
      </c>
      <c r="D327">
        <v>0.425706393198514</v>
      </c>
      <c r="E327">
        <v>188.92280615885</v>
      </c>
      <c r="F327">
        <v>20.7938314556871</v>
      </c>
      <c r="G327">
        <v>2346.15414775815</v>
      </c>
      <c r="H327">
        <v>0.227237910442845</v>
      </c>
      <c r="I327">
        <v>0.149932062867244</v>
      </c>
      <c r="J327">
        <v>18.4836588468673</v>
      </c>
      <c r="K327">
        <v>2.92575113930462</v>
      </c>
    </row>
    <row r="328" spans="1:11">
      <c r="A328">
        <v>326</v>
      </c>
      <c r="B328">
        <v>17.9989664239172</v>
      </c>
      <c r="C328">
        <v>1738.58241850943</v>
      </c>
      <c r="D328">
        <v>0.425678106937783</v>
      </c>
      <c r="E328">
        <v>188.862243253314</v>
      </c>
      <c r="F328">
        <v>20.798923828795</v>
      </c>
      <c r="G328">
        <v>2346.12844850824</v>
      </c>
      <c r="H328">
        <v>0.227239623355657</v>
      </c>
      <c r="I328">
        <v>0.149932416194235</v>
      </c>
      <c r="J328">
        <v>18.4838297250167</v>
      </c>
      <c r="K328">
        <v>2.92575113930462</v>
      </c>
    </row>
    <row r="329" spans="1:11">
      <c r="A329">
        <v>327</v>
      </c>
      <c r="B329">
        <v>17.9944451570138</v>
      </c>
      <c r="C329">
        <v>1737.47837098664</v>
      </c>
      <c r="D329">
        <v>0.425770381187451</v>
      </c>
      <c r="E329">
        <v>188.765010088394</v>
      </c>
      <c r="F329">
        <v>20.811553026898</v>
      </c>
      <c r="G329">
        <v>2348.62003281435</v>
      </c>
      <c r="H329">
        <v>0.227213923137112</v>
      </c>
      <c r="I329">
        <v>0.149927115135491</v>
      </c>
      <c r="J329">
        <v>18.4815263281928</v>
      </c>
      <c r="K329">
        <v>2.92575113930462</v>
      </c>
    </row>
    <row r="330" spans="1:11">
      <c r="A330">
        <v>328</v>
      </c>
      <c r="B330">
        <v>17.9912614773529</v>
      </c>
      <c r="C330">
        <v>1737.48741918253</v>
      </c>
      <c r="D330">
        <v>0.42578453540374</v>
      </c>
      <c r="E330">
        <v>188.764314753932</v>
      </c>
      <c r="F330">
        <v>20.8114011734829</v>
      </c>
      <c r="G330">
        <v>2348.22720397564</v>
      </c>
      <c r="H330">
        <v>0.227208225975257</v>
      </c>
      <c r="I330">
        <v>0.149925940065509</v>
      </c>
      <c r="J330">
        <v>18.4817678625046</v>
      </c>
      <c r="K330">
        <v>2.92575113930462</v>
      </c>
    </row>
    <row r="331" spans="1:11">
      <c r="A331">
        <v>329</v>
      </c>
      <c r="B331">
        <v>17.9758659910254</v>
      </c>
      <c r="C331">
        <v>1736.83948435758</v>
      </c>
      <c r="D331">
        <v>0.425703674438004</v>
      </c>
      <c r="E331">
        <v>188.698910580104</v>
      </c>
      <c r="F331">
        <v>20.8188485258507</v>
      </c>
      <c r="G331">
        <v>2348.45451356101</v>
      </c>
      <c r="H331">
        <v>0.227207774465902</v>
      </c>
      <c r="I331">
        <v>0.149925846940165</v>
      </c>
      <c r="J331">
        <v>18.481386863412</v>
      </c>
      <c r="K331">
        <v>2.92575113930462</v>
      </c>
    </row>
    <row r="332" spans="1:11">
      <c r="A332">
        <v>330</v>
      </c>
      <c r="B332">
        <v>17.9923152402499</v>
      </c>
      <c r="C332">
        <v>1737.66949920271</v>
      </c>
      <c r="D332">
        <v>0.425781512469581</v>
      </c>
      <c r="E332">
        <v>188.781246031322</v>
      </c>
      <c r="F332">
        <v>20.8095520321361</v>
      </c>
      <c r="G332">
        <v>2348.18920445205</v>
      </c>
      <c r="H332">
        <v>0.227217790293775</v>
      </c>
      <c r="I332">
        <v>0.149927912768694</v>
      </c>
      <c r="J332">
        <v>18.4820767183139</v>
      </c>
      <c r="K332">
        <v>2.92575113930462</v>
      </c>
    </row>
    <row r="333" spans="1:11">
      <c r="A333">
        <v>331</v>
      </c>
      <c r="B333">
        <v>17.9865769688276</v>
      </c>
      <c r="C333">
        <v>1737.45501890647</v>
      </c>
      <c r="D333">
        <v>0.425733153043826</v>
      </c>
      <c r="E333">
        <v>188.755824519004</v>
      </c>
      <c r="F333">
        <v>20.8110121954315</v>
      </c>
      <c r="G333">
        <v>2347.88207617466</v>
      </c>
      <c r="H333">
        <v>0.227215017507862</v>
      </c>
      <c r="I333">
        <v>0.149927340857607</v>
      </c>
      <c r="J333">
        <v>18.4823239718969</v>
      </c>
      <c r="K333">
        <v>2.92575113930462</v>
      </c>
    </row>
    <row r="334" spans="1:11">
      <c r="A334">
        <v>332</v>
      </c>
      <c r="B334">
        <v>17.9716820060915</v>
      </c>
      <c r="C334">
        <v>1735.70628674703</v>
      </c>
      <c r="D334">
        <v>0.425795251949591</v>
      </c>
      <c r="E334">
        <v>188.599983900858</v>
      </c>
      <c r="F334">
        <v>20.8328660080112</v>
      </c>
      <c r="G334">
        <v>2350.66398770913</v>
      </c>
      <c r="H334">
        <v>0.227161179082603</v>
      </c>
      <c r="I334">
        <v>0.14991623716756</v>
      </c>
      <c r="J334">
        <v>18.4789414208612</v>
      </c>
      <c r="K334">
        <v>2.92575113930462</v>
      </c>
    </row>
    <row r="335" spans="1:11">
      <c r="A335">
        <v>333</v>
      </c>
      <c r="B335">
        <v>17.9994350235356</v>
      </c>
      <c r="C335">
        <v>1738.66539019934</v>
      </c>
      <c r="D335">
        <v>0.425738297836893</v>
      </c>
      <c r="E335">
        <v>188.868685347332</v>
      </c>
      <c r="F335">
        <v>20.7973643447301</v>
      </c>
      <c r="G335">
        <v>2346.64981182772</v>
      </c>
      <c r="H335">
        <v>0.227257302621562</v>
      </c>
      <c r="I335">
        <v>0.149936063049456</v>
      </c>
      <c r="J335">
        <v>18.4841464710956</v>
      </c>
      <c r="K335">
        <v>2.92575113930462</v>
      </c>
    </row>
    <row r="336" spans="1:11">
      <c r="A336">
        <v>334</v>
      </c>
      <c r="B336">
        <v>17.9914674621242</v>
      </c>
      <c r="C336">
        <v>1738.12983655752</v>
      </c>
      <c r="D336">
        <v>0.425693352772876</v>
      </c>
      <c r="E336">
        <v>188.82082225174</v>
      </c>
      <c r="F336">
        <v>20.8031204547506</v>
      </c>
      <c r="G336">
        <v>2347.31851482563</v>
      </c>
      <c r="H336">
        <v>0.227257423545311</v>
      </c>
      <c r="I336">
        <v>0.149936087994116</v>
      </c>
      <c r="J336">
        <v>18.4831183688616</v>
      </c>
      <c r="K336">
        <v>2.92575113930462</v>
      </c>
    </row>
    <row r="337" spans="1:11">
      <c r="A337">
        <v>335</v>
      </c>
      <c r="B337">
        <v>17.9943869306411</v>
      </c>
      <c r="C337">
        <v>1737.47050968076</v>
      </c>
      <c r="D337">
        <v>0.425597567305221</v>
      </c>
      <c r="E337">
        <v>188.771442929206</v>
      </c>
      <c r="F337">
        <v>20.8117633006011</v>
      </c>
      <c r="G337">
        <v>2348.14906618611</v>
      </c>
      <c r="H337">
        <v>0.22723837029481</v>
      </c>
      <c r="I337">
        <v>0.149932157721928</v>
      </c>
      <c r="J337">
        <v>18.480614839349</v>
      </c>
      <c r="K337">
        <v>2.92575113930462</v>
      </c>
    </row>
    <row r="338" spans="1:11">
      <c r="A338">
        <v>336</v>
      </c>
      <c r="B338">
        <v>17.999419972852</v>
      </c>
      <c r="C338">
        <v>1738.84620175858</v>
      </c>
      <c r="D338">
        <v>0.4257448280745</v>
      </c>
      <c r="E338">
        <v>188.886723669458</v>
      </c>
      <c r="F338">
        <v>20.7947065943575</v>
      </c>
      <c r="G338">
        <v>2345.96050991773</v>
      </c>
      <c r="H338">
        <v>0.227256456727859</v>
      </c>
      <c r="I338">
        <v>0.149935888555197</v>
      </c>
      <c r="J338">
        <v>18.4843173195922</v>
      </c>
      <c r="K338">
        <v>2.92575113930462</v>
      </c>
    </row>
    <row r="339" spans="1:11">
      <c r="A339">
        <v>337</v>
      </c>
      <c r="B339">
        <v>17.9990200274355</v>
      </c>
      <c r="C339">
        <v>1738.45401122717</v>
      </c>
      <c r="D339">
        <v>0.425748852029889</v>
      </c>
      <c r="E339">
        <v>188.851949758405</v>
      </c>
      <c r="F339">
        <v>20.8001305834432</v>
      </c>
      <c r="G339">
        <v>2347.26549616962</v>
      </c>
      <c r="H339">
        <v>0.227255832502542</v>
      </c>
      <c r="I339">
        <v>0.149935759787846</v>
      </c>
      <c r="J339">
        <v>18.4834982340878</v>
      </c>
      <c r="K339">
        <v>2.92575113930462</v>
      </c>
    </row>
    <row r="340" spans="1:11">
      <c r="A340">
        <v>338</v>
      </c>
      <c r="B340">
        <v>17.9929630637805</v>
      </c>
      <c r="C340">
        <v>1737.88718452406</v>
      </c>
      <c r="D340">
        <v>0.425760602154685</v>
      </c>
      <c r="E340">
        <v>188.799986084247</v>
      </c>
      <c r="F340">
        <v>20.8070584161489</v>
      </c>
      <c r="G340">
        <v>2348.12832099199</v>
      </c>
      <c r="H340">
        <v>0.22724369966175</v>
      </c>
      <c r="I340">
        <v>0.149933257031882</v>
      </c>
      <c r="J340">
        <v>18.4825738937779</v>
      </c>
      <c r="K340">
        <v>2.92575113930462</v>
      </c>
    </row>
    <row r="341" spans="1:11">
      <c r="A341">
        <v>339</v>
      </c>
      <c r="B341">
        <v>17.9837108690592</v>
      </c>
      <c r="C341">
        <v>1736.39469007236</v>
      </c>
      <c r="D341">
        <v>0.425810955164154</v>
      </c>
      <c r="E341">
        <v>188.670438579129</v>
      </c>
      <c r="F341">
        <v>20.8253572863537</v>
      </c>
      <c r="G341">
        <v>2350.78016645931</v>
      </c>
      <c r="H341">
        <v>0.227210752530357</v>
      </c>
      <c r="I341">
        <v>0.149926461178458</v>
      </c>
      <c r="J341">
        <v>18.4792078266773</v>
      </c>
      <c r="K341">
        <v>2.92575113930462</v>
      </c>
    </row>
    <row r="342" spans="1:11">
      <c r="A342">
        <v>340</v>
      </c>
      <c r="B342">
        <v>17.9972305698644</v>
      </c>
      <c r="C342">
        <v>1738.08914753611</v>
      </c>
      <c r="D342">
        <v>0.42575040259319</v>
      </c>
      <c r="E342">
        <v>188.82125643293</v>
      </c>
      <c r="F342">
        <v>20.8049289580741</v>
      </c>
      <c r="G342">
        <v>2347.83283258208</v>
      </c>
      <c r="H342">
        <v>0.227244902963801</v>
      </c>
      <c r="I342">
        <v>0.149933505244288</v>
      </c>
      <c r="J342">
        <v>18.4825625429454</v>
      </c>
      <c r="K342">
        <v>2.92575113930462</v>
      </c>
    </row>
    <row r="343" spans="1:11">
      <c r="A343">
        <v>341</v>
      </c>
      <c r="B343">
        <v>18.0032794260089</v>
      </c>
      <c r="C343">
        <v>1739.46477015649</v>
      </c>
      <c r="D343">
        <v>0.425865149103987</v>
      </c>
      <c r="E343">
        <v>188.931658532203</v>
      </c>
      <c r="F343">
        <v>20.7879934803404</v>
      </c>
      <c r="G343">
        <v>2345.94982177628</v>
      </c>
      <c r="H343">
        <v>0.227272207692562</v>
      </c>
      <c r="I343">
        <v>0.149939137798985</v>
      </c>
      <c r="J343">
        <v>18.4867625027919</v>
      </c>
      <c r="K343">
        <v>2.92575113930462</v>
      </c>
    </row>
    <row r="344" spans="1:11">
      <c r="A344">
        <v>342</v>
      </c>
      <c r="B344">
        <v>17.9947326400013</v>
      </c>
      <c r="C344">
        <v>1737.74807734604</v>
      </c>
      <c r="D344">
        <v>0.425758130020484</v>
      </c>
      <c r="E344">
        <v>188.787634023997</v>
      </c>
      <c r="F344">
        <v>20.8090167161629</v>
      </c>
      <c r="G344">
        <v>2348.29833291357</v>
      </c>
      <c r="H344">
        <v>0.22723291787396</v>
      </c>
      <c r="I344">
        <v>0.149931033047489</v>
      </c>
      <c r="J344">
        <v>18.4822334577145</v>
      </c>
      <c r="K344">
        <v>2.92575113930462</v>
      </c>
    </row>
    <row r="345" spans="1:11">
      <c r="A345">
        <v>343</v>
      </c>
      <c r="B345">
        <v>17.9986101864719</v>
      </c>
      <c r="C345">
        <v>1737.69008593478</v>
      </c>
      <c r="D345">
        <v>0.425756730461497</v>
      </c>
      <c r="E345">
        <v>188.782335302013</v>
      </c>
      <c r="F345">
        <v>20.8105436596361</v>
      </c>
      <c r="G345">
        <v>2348.87336471035</v>
      </c>
      <c r="H345">
        <v>0.227228045250769</v>
      </c>
      <c r="I345">
        <v>0.149930027983991</v>
      </c>
      <c r="J345">
        <v>18.4821136769304</v>
      </c>
      <c r="K345">
        <v>2.92575113930462</v>
      </c>
    </row>
    <row r="346" spans="1:11">
      <c r="A346">
        <v>344</v>
      </c>
      <c r="B346">
        <v>18.004977638795</v>
      </c>
      <c r="C346">
        <v>1739.15467920638</v>
      </c>
      <c r="D346">
        <v>0.425791443133644</v>
      </c>
      <c r="E346">
        <v>188.917293232634</v>
      </c>
      <c r="F346">
        <v>20.791579256066</v>
      </c>
      <c r="G346">
        <v>2346.31281286465</v>
      </c>
      <c r="H346">
        <v>0.227271540258604</v>
      </c>
      <c r="I346">
        <v>0.149939000111856</v>
      </c>
      <c r="J346">
        <v>18.4846096360338</v>
      </c>
      <c r="K346">
        <v>2.92575113930462</v>
      </c>
    </row>
    <row r="347" spans="1:11">
      <c r="A347">
        <v>345</v>
      </c>
      <c r="B347">
        <v>17.9812888116858</v>
      </c>
      <c r="C347">
        <v>1736.81211496451</v>
      </c>
      <c r="D347">
        <v>0.425775428712679</v>
      </c>
      <c r="E347">
        <v>188.701669940624</v>
      </c>
      <c r="F347">
        <v>20.8194290995277</v>
      </c>
      <c r="G347">
        <v>2349.7920529653</v>
      </c>
      <c r="H347">
        <v>0.227220542050953</v>
      </c>
      <c r="I347">
        <v>0.149928480347166</v>
      </c>
      <c r="J347">
        <v>18.4807665669539</v>
      </c>
      <c r="K347">
        <v>2.92575113930462</v>
      </c>
    </row>
    <row r="348" spans="1:11">
      <c r="A348">
        <v>346</v>
      </c>
      <c r="B348">
        <v>17.9948480018203</v>
      </c>
      <c r="C348">
        <v>1738.21283460852</v>
      </c>
      <c r="D348">
        <v>0.425728208997108</v>
      </c>
      <c r="E348">
        <v>188.828226826031</v>
      </c>
      <c r="F348">
        <v>20.8029671026361</v>
      </c>
      <c r="G348">
        <v>2347.44637523807</v>
      </c>
      <c r="H348">
        <v>0.227250515502308</v>
      </c>
      <c r="I348">
        <v>0.149934662988552</v>
      </c>
      <c r="J348">
        <v>18.483301765268</v>
      </c>
      <c r="K348">
        <v>2.92575113930462</v>
      </c>
    </row>
    <row r="349" spans="1:11">
      <c r="A349">
        <v>347</v>
      </c>
      <c r="B349">
        <v>17.9703076997794</v>
      </c>
      <c r="C349">
        <v>1736.15732241101</v>
      </c>
      <c r="D349">
        <v>0.425657845939151</v>
      </c>
      <c r="E349">
        <v>188.634651799247</v>
      </c>
      <c r="F349">
        <v>20.828117449656</v>
      </c>
      <c r="G349">
        <v>2350.8648401122</v>
      </c>
      <c r="H349">
        <v>0.227228256866661</v>
      </c>
      <c r="I349">
        <v>0.149930071633151</v>
      </c>
      <c r="J349">
        <v>18.4804457637618</v>
      </c>
      <c r="K349">
        <v>2.92575113930462</v>
      </c>
    </row>
    <row r="350" spans="1:11">
      <c r="A350">
        <v>348</v>
      </c>
      <c r="B350">
        <v>18.0019978261973</v>
      </c>
      <c r="C350">
        <v>1738.62014705829</v>
      </c>
      <c r="D350">
        <v>0.425748797910668</v>
      </c>
      <c r="E350">
        <v>188.867492835995</v>
      </c>
      <c r="F350">
        <v>20.7987048239236</v>
      </c>
      <c r="G350">
        <v>2347.0194933738</v>
      </c>
      <c r="H350">
        <v>0.227255268839745</v>
      </c>
      <c r="I350">
        <v>0.149935643513748</v>
      </c>
      <c r="J350">
        <v>18.483746789578</v>
      </c>
      <c r="K350">
        <v>2.92575113930462</v>
      </c>
    </row>
    <row r="351" spans="1:11">
      <c r="A351">
        <v>349</v>
      </c>
      <c r="B351">
        <v>17.9736558754684</v>
      </c>
      <c r="C351">
        <v>1736.08915554068</v>
      </c>
      <c r="D351">
        <v>0.425672674591242</v>
      </c>
      <c r="E351">
        <v>188.643438320019</v>
      </c>
      <c r="F351">
        <v>20.8275954656486</v>
      </c>
      <c r="G351">
        <v>2350.14368399853</v>
      </c>
      <c r="H351">
        <v>0.227210219773868</v>
      </c>
      <c r="I351">
        <v>0.14992635129479</v>
      </c>
      <c r="J351">
        <v>18.4786198826542</v>
      </c>
      <c r="K351">
        <v>2.92575113930462</v>
      </c>
    </row>
    <row r="352" spans="1:11">
      <c r="A352">
        <v>350</v>
      </c>
      <c r="B352">
        <v>18.0034630238948</v>
      </c>
      <c r="C352">
        <v>1738.42521528996</v>
      </c>
      <c r="D352">
        <v>0.425789059727254</v>
      </c>
      <c r="E352">
        <v>188.855618801977</v>
      </c>
      <c r="F352">
        <v>20.8010530360762</v>
      </c>
      <c r="G352">
        <v>2347.87532716608</v>
      </c>
      <c r="H352">
        <v>0.227260940890156</v>
      </c>
      <c r="I352">
        <v>0.149936813570809</v>
      </c>
      <c r="J352">
        <v>18.4827414173028</v>
      </c>
      <c r="K352">
        <v>2.92575113930462</v>
      </c>
    </row>
    <row r="353" spans="1:11">
      <c r="A353">
        <v>351</v>
      </c>
      <c r="B353">
        <v>17.9938639655531</v>
      </c>
      <c r="C353">
        <v>1738.11780151148</v>
      </c>
      <c r="D353">
        <v>0.425740214457895</v>
      </c>
      <c r="E353">
        <v>188.820433251852</v>
      </c>
      <c r="F353">
        <v>20.804485601962</v>
      </c>
      <c r="G353">
        <v>2347.59973644903</v>
      </c>
      <c r="H353">
        <v>0.227248899948529</v>
      </c>
      <c r="I353">
        <v>0.149934329733034</v>
      </c>
      <c r="J353">
        <v>18.4830409397472</v>
      </c>
      <c r="K353">
        <v>2.92575113930462</v>
      </c>
    </row>
    <row r="354" spans="1:11">
      <c r="A354">
        <v>352</v>
      </c>
      <c r="B354">
        <v>17.9945348419776</v>
      </c>
      <c r="C354">
        <v>1738.41849706795</v>
      </c>
      <c r="D354">
        <v>0.425709241201094</v>
      </c>
      <c r="E354">
        <v>188.84520304435</v>
      </c>
      <c r="F354">
        <v>20.8006292499671</v>
      </c>
      <c r="G354">
        <v>2346.89135620264</v>
      </c>
      <c r="H354">
        <v>0.227259052898707</v>
      </c>
      <c r="I354">
        <v>0.149936424104883</v>
      </c>
      <c r="J354">
        <v>18.4838472095674</v>
      </c>
      <c r="K354">
        <v>2.92575113930462</v>
      </c>
    </row>
    <row r="355" spans="1:11">
      <c r="A355">
        <v>353</v>
      </c>
      <c r="B355">
        <v>17.9954820357127</v>
      </c>
      <c r="C355">
        <v>1738.30507614979</v>
      </c>
      <c r="D355">
        <v>0.425724681404612</v>
      </c>
      <c r="E355">
        <v>188.836098129359</v>
      </c>
      <c r="F355">
        <v>20.8020326317846</v>
      </c>
      <c r="G355">
        <v>2347.22451927302</v>
      </c>
      <c r="H355">
        <v>0.227253508419735</v>
      </c>
      <c r="I355">
        <v>0.149935280370165</v>
      </c>
      <c r="J355">
        <v>18.4835023490533</v>
      </c>
      <c r="K355">
        <v>2.92575113930462</v>
      </c>
    </row>
    <row r="356" spans="1:11">
      <c r="A356">
        <v>354</v>
      </c>
      <c r="B356">
        <v>18.0018828110587</v>
      </c>
      <c r="C356">
        <v>1739.0731497032</v>
      </c>
      <c r="D356">
        <v>0.42572459521747</v>
      </c>
      <c r="E356">
        <v>188.906309860441</v>
      </c>
      <c r="F356">
        <v>20.7931412491623</v>
      </c>
      <c r="G356">
        <v>2346.22062308131</v>
      </c>
      <c r="H356">
        <v>0.227275750828115</v>
      </c>
      <c r="I356">
        <v>0.149939868728632</v>
      </c>
      <c r="J356">
        <v>18.4848414460425</v>
      </c>
      <c r="K356">
        <v>2.92575113930462</v>
      </c>
    </row>
    <row r="357" spans="1:11">
      <c r="A357">
        <v>355</v>
      </c>
      <c r="B357">
        <v>18.0032836235562</v>
      </c>
      <c r="C357">
        <v>1739.17734720404</v>
      </c>
      <c r="D357">
        <v>0.425699311527381</v>
      </c>
      <c r="E357">
        <v>188.915382617071</v>
      </c>
      <c r="F357">
        <v>20.7914913714637</v>
      </c>
      <c r="G357">
        <v>2345.93191556373</v>
      </c>
      <c r="H357">
        <v>0.227281515679364</v>
      </c>
      <c r="I357">
        <v>0.149941058002914</v>
      </c>
      <c r="J357">
        <v>18.485019562809</v>
      </c>
      <c r="K357">
        <v>2.92575113930462</v>
      </c>
    </row>
    <row r="358" spans="1:11">
      <c r="A358">
        <v>356</v>
      </c>
      <c r="B358">
        <v>17.995107560268</v>
      </c>
      <c r="C358">
        <v>1738.7628165554</v>
      </c>
      <c r="D358">
        <v>0.425752962343174</v>
      </c>
      <c r="E358">
        <v>188.874072760109</v>
      </c>
      <c r="F358">
        <v>20.7964165370446</v>
      </c>
      <c r="G358">
        <v>2346.02335430731</v>
      </c>
      <c r="H358">
        <v>0.227257002463292</v>
      </c>
      <c r="I358">
        <v>0.149936001131584</v>
      </c>
      <c r="J358">
        <v>18.4847853005152</v>
      </c>
      <c r="K358">
        <v>2.92575113930462</v>
      </c>
    </row>
    <row r="359" spans="1:11">
      <c r="A359">
        <v>357</v>
      </c>
      <c r="B359">
        <v>17.9944179539461</v>
      </c>
      <c r="C359">
        <v>1738.48006403434</v>
      </c>
      <c r="D359">
        <v>0.425684705682959</v>
      </c>
      <c r="E359">
        <v>188.851296170917</v>
      </c>
      <c r="F359">
        <v>20.7998649532058</v>
      </c>
      <c r="G359">
        <v>2346.72645631891</v>
      </c>
      <c r="H359">
        <v>0.227265476928448</v>
      </c>
      <c r="I359">
        <v>0.149937749300426</v>
      </c>
      <c r="J359">
        <v>18.4838951887416</v>
      </c>
      <c r="K359">
        <v>2.92575113930462</v>
      </c>
    </row>
    <row r="360" spans="1:11">
      <c r="A360">
        <v>358</v>
      </c>
      <c r="B360">
        <v>17.9942910908392</v>
      </c>
      <c r="C360">
        <v>1737.94832216681</v>
      </c>
      <c r="D360">
        <v>0.425675066912464</v>
      </c>
      <c r="E360">
        <v>188.806667289396</v>
      </c>
      <c r="F360">
        <v>20.806561255691</v>
      </c>
      <c r="G360">
        <v>2347.51217631141</v>
      </c>
      <c r="H360">
        <v>0.227244131679842</v>
      </c>
      <c r="I360">
        <v>0.149933346146767</v>
      </c>
      <c r="J360">
        <v>18.4824756372343</v>
      </c>
      <c r="K360">
        <v>2.92575113930462</v>
      </c>
    </row>
    <row r="361" spans="1:11">
      <c r="A361">
        <v>359</v>
      </c>
      <c r="B361">
        <v>17.9932106639732</v>
      </c>
      <c r="C361">
        <v>1737.93224776964</v>
      </c>
      <c r="D361">
        <v>0.425667535990496</v>
      </c>
      <c r="E361">
        <v>188.80445067502</v>
      </c>
      <c r="F361">
        <v>20.8066123233958</v>
      </c>
      <c r="G361">
        <v>2347.47351076606</v>
      </c>
      <c r="H361">
        <v>0.227245451877612</v>
      </c>
      <c r="I361">
        <v>0.149933618472366</v>
      </c>
      <c r="J361">
        <v>18.4825335903483</v>
      </c>
      <c r="K361">
        <v>2.92575113930462</v>
      </c>
    </row>
    <row r="362" spans="1:11">
      <c r="A362">
        <v>360</v>
      </c>
      <c r="B362">
        <v>17.9823706975014</v>
      </c>
      <c r="C362">
        <v>1736.96070579146</v>
      </c>
      <c r="D362">
        <v>0.425605726412647</v>
      </c>
      <c r="E362">
        <v>188.719358137399</v>
      </c>
      <c r="F362">
        <v>20.8176813700956</v>
      </c>
      <c r="G362">
        <v>2348.47353884779</v>
      </c>
      <c r="H362">
        <v>0.227228716045287</v>
      </c>
      <c r="I362">
        <v>0.149930166346178</v>
      </c>
      <c r="J362">
        <v>18.4804413624785</v>
      </c>
      <c r="K362">
        <v>2.92575113930462</v>
      </c>
    </row>
    <row r="363" spans="1:11">
      <c r="A363">
        <v>361</v>
      </c>
      <c r="B363">
        <v>17.9936685248563</v>
      </c>
      <c r="C363">
        <v>1738.19401866191</v>
      </c>
      <c r="D363">
        <v>0.425683635235997</v>
      </c>
      <c r="E363">
        <v>188.826563645786</v>
      </c>
      <c r="F363">
        <v>20.8032419701457</v>
      </c>
      <c r="G363">
        <v>2347.03418391539</v>
      </c>
      <c r="H363">
        <v>0.227252528255993</v>
      </c>
      <c r="I363">
        <v>0.149935078180519</v>
      </c>
      <c r="J363">
        <v>18.4832131048748</v>
      </c>
      <c r="K363">
        <v>2.92575113930462</v>
      </c>
    </row>
    <row r="364" spans="1:11">
      <c r="A364">
        <v>362</v>
      </c>
      <c r="B364">
        <v>17.9937434396691</v>
      </c>
      <c r="C364">
        <v>1737.91772081836</v>
      </c>
      <c r="D364">
        <v>0.425675181935787</v>
      </c>
      <c r="E364">
        <v>188.799076340866</v>
      </c>
      <c r="F364">
        <v>20.8071228630164</v>
      </c>
      <c r="G364">
        <v>2347.57250718395</v>
      </c>
      <c r="H364">
        <v>0.227241033669652</v>
      </c>
      <c r="I364">
        <v>0.149932707104753</v>
      </c>
      <c r="J364">
        <v>18.4829420668295</v>
      </c>
      <c r="K364">
        <v>2.92575113930462</v>
      </c>
    </row>
    <row r="365" spans="1:11">
      <c r="A365">
        <v>363</v>
      </c>
      <c r="B365">
        <v>17.9932848070001</v>
      </c>
      <c r="C365">
        <v>1737.92038193686</v>
      </c>
      <c r="D365">
        <v>0.425658952762723</v>
      </c>
      <c r="E365">
        <v>188.79839534934</v>
      </c>
      <c r="F365">
        <v>20.8072336473237</v>
      </c>
      <c r="G365">
        <v>2347.57881733576</v>
      </c>
      <c r="H365">
        <v>0.227243896702377</v>
      </c>
      <c r="I365">
        <v>0.149933297676584</v>
      </c>
      <c r="J365">
        <v>18.4830478289995</v>
      </c>
      <c r="K365">
        <v>2.92575113930462</v>
      </c>
    </row>
    <row r="366" spans="1:11">
      <c r="A366">
        <v>364</v>
      </c>
      <c r="B366">
        <v>17.9792032455199</v>
      </c>
      <c r="C366">
        <v>1736.6798732525</v>
      </c>
      <c r="D366">
        <v>0.425620668159446</v>
      </c>
      <c r="E366">
        <v>188.683062306504</v>
      </c>
      <c r="F366">
        <v>20.8219593113865</v>
      </c>
      <c r="G366">
        <v>2349.40384993782</v>
      </c>
      <c r="H366">
        <v>0.227223242010878</v>
      </c>
      <c r="I366">
        <v>0.149929037246509</v>
      </c>
      <c r="J366">
        <v>18.4811422814482</v>
      </c>
      <c r="K366">
        <v>2.92575113930462</v>
      </c>
    </row>
    <row r="367" spans="1:11">
      <c r="A367">
        <v>365</v>
      </c>
      <c r="B367">
        <v>17.9744940314903</v>
      </c>
      <c r="C367">
        <v>1736.06879099165</v>
      </c>
      <c r="D367">
        <v>0.425624076567848</v>
      </c>
      <c r="E367">
        <v>188.628392203664</v>
      </c>
      <c r="F367">
        <v>20.8294502000284</v>
      </c>
      <c r="G367">
        <v>2350.38825333365</v>
      </c>
      <c r="H367">
        <v>0.227209768750169</v>
      </c>
      <c r="I367">
        <v>0.149926258269053</v>
      </c>
      <c r="J367">
        <v>18.4799453174554</v>
      </c>
      <c r="K367">
        <v>2.92575113930462</v>
      </c>
    </row>
    <row r="368" spans="1:11">
      <c r="A368">
        <v>366</v>
      </c>
      <c r="B368">
        <v>17.9772648225992</v>
      </c>
      <c r="C368">
        <v>1736.27689196534</v>
      </c>
      <c r="D368">
        <v>0.425640067549838</v>
      </c>
      <c r="E368">
        <v>188.649963643332</v>
      </c>
      <c r="F368">
        <v>20.8268017397031</v>
      </c>
      <c r="G368">
        <v>2350.19209054709</v>
      </c>
      <c r="H368">
        <v>0.227216571425775</v>
      </c>
      <c r="I368">
        <v>0.149927661366032</v>
      </c>
      <c r="J368">
        <v>18.480018206548</v>
      </c>
      <c r="K368">
        <v>2.92575113930462</v>
      </c>
    </row>
    <row r="369" spans="1:11">
      <c r="A369">
        <v>367</v>
      </c>
      <c r="B369">
        <v>17.9728513285954</v>
      </c>
      <c r="C369">
        <v>1735.81282056211</v>
      </c>
      <c r="D369">
        <v>0.425627374187562</v>
      </c>
      <c r="E369">
        <v>188.605059585303</v>
      </c>
      <c r="F369">
        <v>20.8326735580224</v>
      </c>
      <c r="G369">
        <v>2350.76048098897</v>
      </c>
      <c r="H369">
        <v>0.227201650949423</v>
      </c>
      <c r="I369">
        <v>0.14992458395658</v>
      </c>
      <c r="J369">
        <v>18.4794887972883</v>
      </c>
      <c r="K369">
        <v>2.92575113930462</v>
      </c>
    </row>
    <row r="370" spans="1:11">
      <c r="A370">
        <v>368</v>
      </c>
      <c r="B370">
        <v>17.9751803472032</v>
      </c>
      <c r="C370">
        <v>1735.78134362572</v>
      </c>
      <c r="D370">
        <v>0.425604426559194</v>
      </c>
      <c r="E370">
        <v>188.602386316795</v>
      </c>
      <c r="F370">
        <v>20.8331949703893</v>
      </c>
      <c r="G370">
        <v>2350.72546355354</v>
      </c>
      <c r="H370">
        <v>0.227196022836709</v>
      </c>
      <c r="I370">
        <v>0.149923423171331</v>
      </c>
      <c r="J370">
        <v>18.4793360598658</v>
      </c>
      <c r="K370">
        <v>2.92575113930462</v>
      </c>
    </row>
    <row r="371" spans="1:11">
      <c r="A371">
        <v>369</v>
      </c>
      <c r="B371">
        <v>17.9717717565027</v>
      </c>
      <c r="C371">
        <v>1735.67904076146</v>
      </c>
      <c r="D371">
        <v>0.425583352440727</v>
      </c>
      <c r="E371">
        <v>188.590100756253</v>
      </c>
      <c r="F371">
        <v>20.8341945931105</v>
      </c>
      <c r="G371">
        <v>2350.6064481026</v>
      </c>
      <c r="H371">
        <v>0.227191642059315</v>
      </c>
      <c r="I371">
        <v>0.149922519659793</v>
      </c>
      <c r="J371">
        <v>18.4795013954794</v>
      </c>
      <c r="K371">
        <v>2.92575113930462</v>
      </c>
    </row>
    <row r="372" spans="1:11">
      <c r="A372">
        <v>370</v>
      </c>
      <c r="B372">
        <v>17.9816319038883</v>
      </c>
      <c r="C372">
        <v>1736.18481250756</v>
      </c>
      <c r="D372">
        <v>0.425588632171521</v>
      </c>
      <c r="E372">
        <v>188.642184733855</v>
      </c>
      <c r="F372">
        <v>20.8285108653533</v>
      </c>
      <c r="G372">
        <v>2350.30366141697</v>
      </c>
      <c r="H372">
        <v>0.227208570213532</v>
      </c>
      <c r="I372">
        <v>0.149926011065912</v>
      </c>
      <c r="J372">
        <v>18.47967060921</v>
      </c>
      <c r="K372">
        <v>2.92575113930462</v>
      </c>
    </row>
    <row r="373" spans="1:11">
      <c r="A373">
        <v>371</v>
      </c>
      <c r="B373">
        <v>17.975830731348</v>
      </c>
      <c r="C373">
        <v>1735.89377953076</v>
      </c>
      <c r="D373">
        <v>0.42560559663354</v>
      </c>
      <c r="E373">
        <v>188.61161825817</v>
      </c>
      <c r="F373">
        <v>20.831836780344</v>
      </c>
      <c r="G373">
        <v>2350.55258985427</v>
      </c>
      <c r="H373">
        <v>0.227198636434335</v>
      </c>
      <c r="I373">
        <v>0.149923962217347</v>
      </c>
      <c r="J373">
        <v>18.4796575599228</v>
      </c>
      <c r="K373">
        <v>2.92575113930462</v>
      </c>
    </row>
    <row r="374" spans="1:11">
      <c r="A374">
        <v>372</v>
      </c>
      <c r="B374">
        <v>17.9843247530853</v>
      </c>
      <c r="C374">
        <v>1736.4217369459</v>
      </c>
      <c r="D374">
        <v>0.425584974941959</v>
      </c>
      <c r="E374">
        <v>188.662836888312</v>
      </c>
      <c r="F374">
        <v>20.826027980787</v>
      </c>
      <c r="G374">
        <v>2349.74577042797</v>
      </c>
      <c r="H374">
        <v>0.227204705541818</v>
      </c>
      <c r="I374">
        <v>0.149925213967483</v>
      </c>
      <c r="J374">
        <v>18.4801717900659</v>
      </c>
      <c r="K374">
        <v>2.92575113930462</v>
      </c>
    </row>
    <row r="375" spans="1:11">
      <c r="A375">
        <v>373</v>
      </c>
      <c r="B375">
        <v>17.9818221877981</v>
      </c>
      <c r="C375">
        <v>1736.28534844582</v>
      </c>
      <c r="D375">
        <v>0.425592601584722</v>
      </c>
      <c r="E375">
        <v>188.649130090862</v>
      </c>
      <c r="F375">
        <v>20.8275079374802</v>
      </c>
      <c r="G375">
        <v>2349.72812111318</v>
      </c>
      <c r="H375">
        <v>0.22719791586743</v>
      </c>
      <c r="I375">
        <v>0.149923813602339</v>
      </c>
      <c r="J375">
        <v>18.4800879399237</v>
      </c>
      <c r="K375">
        <v>2.92575113930462</v>
      </c>
    </row>
    <row r="376" spans="1:11">
      <c r="A376">
        <v>374</v>
      </c>
      <c r="B376">
        <v>17.9805265128593</v>
      </c>
      <c r="C376">
        <v>1736.18608843856</v>
      </c>
      <c r="D376">
        <v>0.425608154920811</v>
      </c>
      <c r="E376">
        <v>188.639095908037</v>
      </c>
      <c r="F376">
        <v>20.8290193135688</v>
      </c>
      <c r="G376">
        <v>2349.73880444224</v>
      </c>
      <c r="H376">
        <v>0.227189214213363</v>
      </c>
      <c r="I376">
        <v>0.149922018934913</v>
      </c>
      <c r="J376">
        <v>18.4800411741401</v>
      </c>
      <c r="K376">
        <v>2.92575113930462</v>
      </c>
    </row>
    <row r="377" spans="1:11">
      <c r="A377">
        <v>375</v>
      </c>
      <c r="B377">
        <v>17.9827849857673</v>
      </c>
      <c r="C377">
        <v>1736.51295443375</v>
      </c>
      <c r="D377">
        <v>0.425572517626168</v>
      </c>
      <c r="E377">
        <v>188.669335805018</v>
      </c>
      <c r="F377">
        <v>20.82496700254</v>
      </c>
      <c r="G377">
        <v>2349.20731439308</v>
      </c>
      <c r="H377">
        <v>0.227202976463215</v>
      </c>
      <c r="I377">
        <v>0.149924857343614</v>
      </c>
      <c r="J377">
        <v>18.4805466528793</v>
      </c>
      <c r="K377">
        <v>2.92575113930462</v>
      </c>
    </row>
    <row r="378" spans="1:11">
      <c r="A378">
        <v>376</v>
      </c>
      <c r="B378">
        <v>17.9779368529284</v>
      </c>
      <c r="C378">
        <v>1735.2934472271</v>
      </c>
      <c r="D378">
        <v>0.425607608133851</v>
      </c>
      <c r="E378">
        <v>188.561511109282</v>
      </c>
      <c r="F378">
        <v>20.8396195923075</v>
      </c>
      <c r="G378">
        <v>2351.56756064909</v>
      </c>
      <c r="H378">
        <v>0.227168832985846</v>
      </c>
      <c r="I378">
        <v>0.149917815605825</v>
      </c>
      <c r="J378">
        <v>18.4779910138072</v>
      </c>
      <c r="K378">
        <v>2.92575113930462</v>
      </c>
    </row>
    <row r="379" spans="1:11">
      <c r="A379">
        <v>377</v>
      </c>
      <c r="B379">
        <v>17.9821847465611</v>
      </c>
      <c r="C379">
        <v>1736.43697917673</v>
      </c>
      <c r="D379">
        <v>0.425576674275927</v>
      </c>
      <c r="E379">
        <v>188.661643279727</v>
      </c>
      <c r="F379">
        <v>20.8255598629646</v>
      </c>
      <c r="G379">
        <v>2349.37346970257</v>
      </c>
      <c r="H379">
        <v>0.227203133639217</v>
      </c>
      <c r="I379">
        <v>0.149924889761216</v>
      </c>
      <c r="J379">
        <v>18.4804928158011</v>
      </c>
      <c r="K379">
        <v>2.92575113930462</v>
      </c>
    </row>
    <row r="380" spans="1:11">
      <c r="A380">
        <v>378</v>
      </c>
      <c r="B380">
        <v>17.9796688673506</v>
      </c>
      <c r="C380">
        <v>1736.17080922706</v>
      </c>
      <c r="D380">
        <v>0.425537767385496</v>
      </c>
      <c r="E380">
        <v>188.63981407284</v>
      </c>
      <c r="F380">
        <v>20.8288781098117</v>
      </c>
      <c r="G380">
        <v>2349.75235653368</v>
      </c>
      <c r="H380">
        <v>0.227205447858756</v>
      </c>
      <c r="I380">
        <v>0.149925367071527</v>
      </c>
      <c r="J380">
        <v>18.4797429723451</v>
      </c>
      <c r="K380">
        <v>2.92575113930462</v>
      </c>
    </row>
    <row r="381" spans="1:11">
      <c r="A381">
        <v>379</v>
      </c>
      <c r="B381">
        <v>17.9904508401629</v>
      </c>
      <c r="C381">
        <v>1736.99613246743</v>
      </c>
      <c r="D381">
        <v>0.425580168175854</v>
      </c>
      <c r="E381">
        <v>188.715275088316</v>
      </c>
      <c r="F381">
        <v>20.8189487795873</v>
      </c>
      <c r="G381">
        <v>2348.83210526109</v>
      </c>
      <c r="H381">
        <v>0.227218883232777</v>
      </c>
      <c r="I381">
        <v>0.149928138198139</v>
      </c>
      <c r="J381">
        <v>18.4811352789964</v>
      </c>
      <c r="K381">
        <v>2.92575113930462</v>
      </c>
    </row>
    <row r="382" spans="1:11">
      <c r="A382">
        <v>380</v>
      </c>
      <c r="B382">
        <v>17.9900005418393</v>
      </c>
      <c r="C382">
        <v>1737.318328089</v>
      </c>
      <c r="D382">
        <v>0.425601848226423</v>
      </c>
      <c r="E382">
        <v>188.740505145434</v>
      </c>
      <c r="F382">
        <v>20.8148253898126</v>
      </c>
      <c r="G382">
        <v>2348.4802385722</v>
      </c>
      <c r="H382">
        <v>0.227232776704484</v>
      </c>
      <c r="I382">
        <v>0.149931003928615</v>
      </c>
      <c r="J382">
        <v>18.4822060343347</v>
      </c>
      <c r="K382">
        <v>2.92575113930462</v>
      </c>
    </row>
    <row r="383" spans="1:11">
      <c r="A383">
        <v>381</v>
      </c>
      <c r="B383">
        <v>17.9851441748313</v>
      </c>
      <c r="C383">
        <v>1736.92911085641</v>
      </c>
      <c r="D383">
        <v>0.425573362847885</v>
      </c>
      <c r="E383">
        <v>188.705974142359</v>
      </c>
      <c r="F383">
        <v>20.8191909396057</v>
      </c>
      <c r="G383">
        <v>2348.84701011434</v>
      </c>
      <c r="H383">
        <v>0.227226941585905</v>
      </c>
      <c r="I383">
        <v>0.149929800335926</v>
      </c>
      <c r="J383">
        <v>18.4814181506174</v>
      </c>
      <c r="K383">
        <v>2.92575113930462</v>
      </c>
    </row>
    <row r="384" spans="1:11">
      <c r="A384">
        <v>382</v>
      </c>
      <c r="B384">
        <v>17.9764790181131</v>
      </c>
      <c r="C384">
        <v>1735.97053166233</v>
      </c>
      <c r="D384">
        <v>0.42554045859281</v>
      </c>
      <c r="E384">
        <v>188.62141120694</v>
      </c>
      <c r="F384">
        <v>20.8306148616012</v>
      </c>
      <c r="G384">
        <v>2350.12278537012</v>
      </c>
      <c r="H384">
        <v>0.227207010490857</v>
      </c>
      <c r="I384">
        <v>0.149925689367997</v>
      </c>
      <c r="J384">
        <v>18.479412960937</v>
      </c>
      <c r="K384">
        <v>2.92575113930462</v>
      </c>
    </row>
    <row r="385" spans="1:11">
      <c r="A385">
        <v>383</v>
      </c>
      <c r="B385">
        <v>17.985458556041</v>
      </c>
      <c r="C385">
        <v>1736.93731383482</v>
      </c>
      <c r="D385">
        <v>0.42557799773762</v>
      </c>
      <c r="E385">
        <v>188.704583675379</v>
      </c>
      <c r="F385">
        <v>20.8192475976924</v>
      </c>
      <c r="G385">
        <v>2348.86852229806</v>
      </c>
      <c r="H385">
        <v>0.227225139960248</v>
      </c>
      <c r="I385">
        <v>0.149929428724212</v>
      </c>
      <c r="J385">
        <v>18.4816639312448</v>
      </c>
      <c r="K385">
        <v>2.92575113930462</v>
      </c>
    </row>
    <row r="386" spans="1:11">
      <c r="A386">
        <v>384</v>
      </c>
      <c r="B386">
        <v>17.9835011912114</v>
      </c>
      <c r="C386">
        <v>1737.20905949422</v>
      </c>
      <c r="D386">
        <v>0.425601514162607</v>
      </c>
      <c r="E386">
        <v>188.727866362502</v>
      </c>
      <c r="F386">
        <v>20.8153446374348</v>
      </c>
      <c r="G386">
        <v>2348.33918730338</v>
      </c>
      <c r="H386">
        <v>0.227236966337714</v>
      </c>
      <c r="I386">
        <v>0.149931868125</v>
      </c>
      <c r="J386">
        <v>18.4823664848018</v>
      </c>
      <c r="K386">
        <v>2.92575113930462</v>
      </c>
    </row>
    <row r="387" spans="1:11">
      <c r="A387">
        <v>385</v>
      </c>
      <c r="B387">
        <v>17.9788552606194</v>
      </c>
      <c r="C387">
        <v>1736.42023876485</v>
      </c>
      <c r="D387">
        <v>0.425540188508728</v>
      </c>
      <c r="E387">
        <v>188.657676258197</v>
      </c>
      <c r="F387">
        <v>20.8253874621943</v>
      </c>
      <c r="G387">
        <v>2349.60607007636</v>
      </c>
      <c r="H387">
        <v>0.227221463237693</v>
      </c>
      <c r="I387">
        <v>0.149928670352545</v>
      </c>
      <c r="J387">
        <v>18.4807441865107</v>
      </c>
      <c r="K387">
        <v>2.92575113930462</v>
      </c>
    </row>
    <row r="388" spans="1:11">
      <c r="A388">
        <v>386</v>
      </c>
      <c r="B388">
        <v>17.9923648310835</v>
      </c>
      <c r="C388">
        <v>1737.5687432918</v>
      </c>
      <c r="D388">
        <v>0.425582913037824</v>
      </c>
      <c r="E388">
        <v>188.765515183051</v>
      </c>
      <c r="F388">
        <v>20.811716124854</v>
      </c>
      <c r="G388">
        <v>2347.9220300962</v>
      </c>
      <c r="H388">
        <v>0.227239890405726</v>
      </c>
      <c r="I388">
        <v>0.149932471279514</v>
      </c>
      <c r="J388">
        <v>18.4823874153591</v>
      </c>
      <c r="K388">
        <v>2.92575113930462</v>
      </c>
    </row>
    <row r="389" spans="1:11">
      <c r="A389">
        <v>387</v>
      </c>
      <c r="B389">
        <v>17.9818670593356</v>
      </c>
      <c r="C389">
        <v>1736.46690423777</v>
      </c>
      <c r="D389">
        <v>0.425580137387883</v>
      </c>
      <c r="E389">
        <v>188.665340452569</v>
      </c>
      <c r="F389">
        <v>20.8248312755796</v>
      </c>
      <c r="G389">
        <v>2349.6258853424</v>
      </c>
      <c r="H389">
        <v>0.227217290430528</v>
      </c>
      <c r="I389">
        <v>0.14992780966722</v>
      </c>
      <c r="J389">
        <v>18.4804317684585</v>
      </c>
      <c r="K389">
        <v>2.92575113930462</v>
      </c>
    </row>
    <row r="390" spans="1:11">
      <c r="A390">
        <v>388</v>
      </c>
      <c r="B390">
        <v>17.9929572606303</v>
      </c>
      <c r="C390">
        <v>1737.78503426962</v>
      </c>
      <c r="D390">
        <v>0.425586489652662</v>
      </c>
      <c r="E390">
        <v>188.785901510248</v>
      </c>
      <c r="F390">
        <v>20.8085903249413</v>
      </c>
      <c r="G390">
        <v>2347.5807308723</v>
      </c>
      <c r="H390">
        <v>0.22724759078413</v>
      </c>
      <c r="I390">
        <v>0.149934059680538</v>
      </c>
      <c r="J390">
        <v>18.4827124324858</v>
      </c>
      <c r="K390">
        <v>2.92575113930462</v>
      </c>
    </row>
    <row r="391" spans="1:11">
      <c r="A391">
        <v>389</v>
      </c>
      <c r="B391">
        <v>17.9841510294833</v>
      </c>
      <c r="C391">
        <v>1736.88086578431</v>
      </c>
      <c r="D391">
        <v>0.425584310341339</v>
      </c>
      <c r="E391">
        <v>188.700433414364</v>
      </c>
      <c r="F391">
        <v>20.8197319555396</v>
      </c>
      <c r="G391">
        <v>2348.90466858594</v>
      </c>
      <c r="H391">
        <v>0.227224179059771</v>
      </c>
      <c r="I391">
        <v>0.149929230525224</v>
      </c>
      <c r="J391">
        <v>18.4814823200242</v>
      </c>
      <c r="K391">
        <v>2.92575113930462</v>
      </c>
    </row>
    <row r="392" spans="1:11">
      <c r="A392">
        <v>390</v>
      </c>
      <c r="B392">
        <v>17.9974894138545</v>
      </c>
      <c r="C392">
        <v>1738.17296332979</v>
      </c>
      <c r="D392">
        <v>0.425510474850088</v>
      </c>
      <c r="E392">
        <v>188.820817364163</v>
      </c>
      <c r="F392">
        <v>20.8044025181538</v>
      </c>
      <c r="G392">
        <v>2347.04830108024</v>
      </c>
      <c r="H392">
        <v>0.227267984679601</v>
      </c>
      <c r="I392">
        <v>0.149938266624547</v>
      </c>
      <c r="J392">
        <v>18.4833691687161</v>
      </c>
      <c r="K392">
        <v>2.92575113930462</v>
      </c>
    </row>
    <row r="393" spans="1:11">
      <c r="A393">
        <v>391</v>
      </c>
      <c r="B393">
        <v>17.9831825187372</v>
      </c>
      <c r="C393">
        <v>1736.44802772869</v>
      </c>
      <c r="D393">
        <v>0.425583560740478</v>
      </c>
      <c r="E393">
        <v>188.664259664286</v>
      </c>
      <c r="F393">
        <v>20.8249538862064</v>
      </c>
      <c r="G393">
        <v>2349.74983678572</v>
      </c>
      <c r="H393">
        <v>0.227213719116625</v>
      </c>
      <c r="I393">
        <v>0.149927073054829</v>
      </c>
      <c r="J393">
        <v>18.4803191682645</v>
      </c>
      <c r="K393">
        <v>2.92575113930462</v>
      </c>
    </row>
    <row r="394" spans="1:11">
      <c r="A394">
        <v>392</v>
      </c>
      <c r="B394">
        <v>17.9841904375348</v>
      </c>
      <c r="C394">
        <v>1736.78975367855</v>
      </c>
      <c r="D394">
        <v>0.425576069422158</v>
      </c>
      <c r="E394">
        <v>188.693224951012</v>
      </c>
      <c r="F394">
        <v>20.820943771251</v>
      </c>
      <c r="G394">
        <v>2349.04706692852</v>
      </c>
      <c r="H394">
        <v>0.22722236353657</v>
      </c>
      <c r="I394">
        <v>0.149928856050074</v>
      </c>
      <c r="J394">
        <v>18.4811768283283</v>
      </c>
      <c r="K394">
        <v>2.92575113930462</v>
      </c>
    </row>
    <row r="395" spans="1:11">
      <c r="A395">
        <v>393</v>
      </c>
      <c r="B395">
        <v>17.9839515899172</v>
      </c>
      <c r="C395">
        <v>1736.83888381917</v>
      </c>
      <c r="D395">
        <v>0.425586513278886</v>
      </c>
      <c r="E395">
        <v>188.697607473365</v>
      </c>
      <c r="F395">
        <v>20.8203278213363</v>
      </c>
      <c r="G395">
        <v>2348.93253933888</v>
      </c>
      <c r="H395">
        <v>0.22722183683241</v>
      </c>
      <c r="I395">
        <v>0.149928747410912</v>
      </c>
      <c r="J395">
        <v>18.481292551355</v>
      </c>
      <c r="K395">
        <v>2.92575113930462</v>
      </c>
    </row>
    <row r="396" spans="1:11">
      <c r="A396">
        <v>394</v>
      </c>
      <c r="B396">
        <v>17.9828551387377</v>
      </c>
      <c r="C396">
        <v>1736.81838085138</v>
      </c>
      <c r="D396">
        <v>0.425570163481251</v>
      </c>
      <c r="E396">
        <v>188.694394603443</v>
      </c>
      <c r="F396">
        <v>20.820418884132</v>
      </c>
      <c r="G396">
        <v>2348.89597392713</v>
      </c>
      <c r="H396">
        <v>0.22722313293032</v>
      </c>
      <c r="I396">
        <v>0.149929014747238</v>
      </c>
      <c r="J396">
        <v>18.4814012974501</v>
      </c>
      <c r="K396">
        <v>2.92575113930462</v>
      </c>
    </row>
    <row r="397" spans="1:11">
      <c r="A397">
        <v>395</v>
      </c>
      <c r="B397">
        <v>17.9847519595851</v>
      </c>
      <c r="C397">
        <v>1736.99980327931</v>
      </c>
      <c r="D397">
        <v>0.425551405868782</v>
      </c>
      <c r="E397">
        <v>188.711235629169</v>
      </c>
      <c r="F397">
        <v>20.8181977418853</v>
      </c>
      <c r="G397">
        <v>2348.58834849761</v>
      </c>
      <c r="H397">
        <v>0.227228320325088</v>
      </c>
      <c r="I397">
        <v>0.149930084722472</v>
      </c>
      <c r="J397">
        <v>18.4816730798896</v>
      </c>
      <c r="K397">
        <v>2.92575113930462</v>
      </c>
    </row>
    <row r="398" spans="1:11">
      <c r="A398">
        <v>396</v>
      </c>
      <c r="B398">
        <v>17.9868861330858</v>
      </c>
      <c r="C398">
        <v>1737.15854519369</v>
      </c>
      <c r="D398">
        <v>0.425547688118385</v>
      </c>
      <c r="E398">
        <v>188.726205273696</v>
      </c>
      <c r="F398">
        <v>20.8164154503355</v>
      </c>
      <c r="G398">
        <v>2348.34935408228</v>
      </c>
      <c r="H398">
        <v>0.22723072208475</v>
      </c>
      <c r="I398">
        <v>0.149930580125843</v>
      </c>
      <c r="J398">
        <v>18.48188542854</v>
      </c>
      <c r="K398">
        <v>2.92575113930462</v>
      </c>
    </row>
    <row r="399" spans="1:11">
      <c r="A399">
        <v>397</v>
      </c>
      <c r="B399">
        <v>17.9828901726183</v>
      </c>
      <c r="C399">
        <v>1736.96918015844</v>
      </c>
      <c r="D399">
        <v>0.425564040395203</v>
      </c>
      <c r="E399">
        <v>188.708268655366</v>
      </c>
      <c r="F399">
        <v>20.8184340875437</v>
      </c>
      <c r="G399">
        <v>2348.6788182981</v>
      </c>
      <c r="H399">
        <v>0.227230827834767</v>
      </c>
      <c r="I399">
        <v>0.149930601938647</v>
      </c>
      <c r="J399">
        <v>18.4816808168888</v>
      </c>
      <c r="K399">
        <v>2.92575113930462</v>
      </c>
    </row>
    <row r="400" spans="1:11">
      <c r="A400">
        <v>398</v>
      </c>
      <c r="B400">
        <v>17.9821798520331</v>
      </c>
      <c r="C400">
        <v>1736.90155383713</v>
      </c>
      <c r="D400">
        <v>0.42555521904925</v>
      </c>
      <c r="E400">
        <v>188.702583859492</v>
      </c>
      <c r="F400">
        <v>20.8192682445833</v>
      </c>
      <c r="G400">
        <v>2348.76754990625</v>
      </c>
      <c r="H400">
        <v>0.227231099189951</v>
      </c>
      <c r="I400">
        <v>0.149930657910467</v>
      </c>
      <c r="J400">
        <v>18.4815068533414</v>
      </c>
      <c r="K400">
        <v>2.92575113930462</v>
      </c>
    </row>
    <row r="401" spans="1:11">
      <c r="A401">
        <v>399</v>
      </c>
      <c r="B401">
        <v>17.9785452636219</v>
      </c>
      <c r="C401">
        <v>1736.70369240608</v>
      </c>
      <c r="D401">
        <v>0.425544693930247</v>
      </c>
      <c r="E401">
        <v>188.683478429969</v>
      </c>
      <c r="F401">
        <v>20.8213708243484</v>
      </c>
      <c r="G401">
        <v>2348.88215353293</v>
      </c>
      <c r="H401">
        <v>0.227228423738043</v>
      </c>
      <c r="I401">
        <v>0.149930106053061</v>
      </c>
      <c r="J401">
        <v>18.4812926322011</v>
      </c>
      <c r="K401">
        <v>2.92575113930462</v>
      </c>
    </row>
    <row r="402" spans="1:11">
      <c r="A402">
        <v>400</v>
      </c>
      <c r="B402">
        <v>17.9834746323845</v>
      </c>
      <c r="C402">
        <v>1737.05901955844</v>
      </c>
      <c r="D402">
        <v>0.425552108113195</v>
      </c>
      <c r="E402">
        <v>188.716675270781</v>
      </c>
      <c r="F402">
        <v>20.8173380348014</v>
      </c>
      <c r="G402">
        <v>2348.45692769879</v>
      </c>
      <c r="H402">
        <v>0.227234369178967</v>
      </c>
      <c r="I402">
        <v>0.149931332407317</v>
      </c>
      <c r="J402">
        <v>18.4818053682743</v>
      </c>
      <c r="K402">
        <v>2.92575113930462</v>
      </c>
    </row>
    <row r="403" spans="1:11">
      <c r="A403">
        <v>401</v>
      </c>
      <c r="B403">
        <v>17.9770202045945</v>
      </c>
      <c r="C403">
        <v>1736.60858506068</v>
      </c>
      <c r="D403">
        <v>0.425548301111275</v>
      </c>
      <c r="E403">
        <v>188.674706054898</v>
      </c>
      <c r="F403">
        <v>20.8228925951038</v>
      </c>
      <c r="G403">
        <v>2348.94660780768</v>
      </c>
      <c r="H403">
        <v>0.227221647001661</v>
      </c>
      <c r="I403">
        <v>0.149928708256045</v>
      </c>
      <c r="J403">
        <v>18.4811586031035</v>
      </c>
      <c r="K403">
        <v>2.92575113930462</v>
      </c>
    </row>
    <row r="404" spans="1:11">
      <c r="A404">
        <v>402</v>
      </c>
      <c r="B404">
        <v>17.9817569319436</v>
      </c>
      <c r="C404">
        <v>1736.76941081286</v>
      </c>
      <c r="D404">
        <v>0.425552188158535</v>
      </c>
      <c r="E404">
        <v>188.691539520333</v>
      </c>
      <c r="F404">
        <v>20.8209080604746</v>
      </c>
      <c r="G404">
        <v>2348.92684960583</v>
      </c>
      <c r="H404">
        <v>0.227225964935061</v>
      </c>
      <c r="I404">
        <v>0.149929598887115</v>
      </c>
      <c r="J404">
        <v>18.4811551756173</v>
      </c>
      <c r="K404">
        <v>2.92575113930462</v>
      </c>
    </row>
    <row r="405" spans="1:11">
      <c r="A405">
        <v>403</v>
      </c>
      <c r="B405">
        <v>17.9879332994552</v>
      </c>
      <c r="C405">
        <v>1737.33012967761</v>
      </c>
      <c r="D405">
        <v>0.425520050741967</v>
      </c>
      <c r="E405">
        <v>188.744369575355</v>
      </c>
      <c r="F405">
        <v>20.8142474528681</v>
      </c>
      <c r="G405">
        <v>2348.14792644646</v>
      </c>
      <c r="H405">
        <v>0.227245075248629</v>
      </c>
      <c r="I405">
        <v>0.149933540782597</v>
      </c>
      <c r="J405">
        <v>18.4819118442949</v>
      </c>
      <c r="K405">
        <v>2.92575113930462</v>
      </c>
    </row>
    <row r="406" spans="1:11">
      <c r="A406">
        <v>404</v>
      </c>
      <c r="B406">
        <v>17.9830909661694</v>
      </c>
      <c r="C406">
        <v>1736.98912794713</v>
      </c>
      <c r="D406">
        <v>0.425562389243456</v>
      </c>
      <c r="E406">
        <v>188.71046568682</v>
      </c>
      <c r="F406">
        <v>20.8182099986673</v>
      </c>
      <c r="G406">
        <v>2348.61300202601</v>
      </c>
      <c r="H406">
        <v>0.227231190526461</v>
      </c>
      <c r="I406">
        <v>0.149930676750253</v>
      </c>
      <c r="J406">
        <v>18.4816732485794</v>
      </c>
      <c r="K406">
        <v>2.92575113930462</v>
      </c>
    </row>
    <row r="407" spans="1:11">
      <c r="A407">
        <v>405</v>
      </c>
      <c r="B407">
        <v>17.9790327470039</v>
      </c>
      <c r="C407">
        <v>1736.58966801753</v>
      </c>
      <c r="D407">
        <v>0.42555005325072</v>
      </c>
      <c r="E407">
        <v>188.675823651591</v>
      </c>
      <c r="F407">
        <v>20.8228303976347</v>
      </c>
      <c r="G407">
        <v>2349.14344079868</v>
      </c>
      <c r="H407">
        <v>0.227224768305935</v>
      </c>
      <c r="I407">
        <v>0.149929352065311</v>
      </c>
      <c r="J407">
        <v>18.4807796050911</v>
      </c>
      <c r="K407">
        <v>2.92575113930462</v>
      </c>
    </row>
    <row r="408" spans="1:11">
      <c r="A408">
        <v>406</v>
      </c>
      <c r="B408">
        <v>17.9789848604483</v>
      </c>
      <c r="C408">
        <v>1736.61076534319</v>
      </c>
      <c r="D408">
        <v>0.425550538839362</v>
      </c>
      <c r="E408">
        <v>188.677827682076</v>
      </c>
      <c r="F408">
        <v>20.8224881994993</v>
      </c>
      <c r="G408">
        <v>2349.11018706249</v>
      </c>
      <c r="H408">
        <v>0.227225728837767</v>
      </c>
      <c r="I408">
        <v>0.149929550188614</v>
      </c>
      <c r="J408">
        <v>18.4808112355827</v>
      </c>
      <c r="K408">
        <v>2.92575113930462</v>
      </c>
    </row>
    <row r="409" spans="1:11">
      <c r="A409">
        <v>407</v>
      </c>
      <c r="B409">
        <v>17.9842478025706</v>
      </c>
      <c r="C409">
        <v>1737.08340343073</v>
      </c>
      <c r="D409">
        <v>0.425555672713471</v>
      </c>
      <c r="E409">
        <v>188.722662283756</v>
      </c>
      <c r="F409">
        <v>20.8168391368768</v>
      </c>
      <c r="G409">
        <v>2348.45010758725</v>
      </c>
      <c r="H409">
        <v>0.22723699973261</v>
      </c>
      <c r="I409">
        <v>0.149931875013415</v>
      </c>
      <c r="J409">
        <v>18.4814377142302</v>
      </c>
      <c r="K409">
        <v>2.92575113930462</v>
      </c>
    </row>
    <row r="410" spans="1:11">
      <c r="A410">
        <v>408</v>
      </c>
      <c r="B410">
        <v>17.9817150186669</v>
      </c>
      <c r="C410">
        <v>1736.80893398813</v>
      </c>
      <c r="D410">
        <v>0.425545904191658</v>
      </c>
      <c r="E410">
        <v>188.698393605506</v>
      </c>
      <c r="F410">
        <v>20.8200105659599</v>
      </c>
      <c r="G410">
        <v>2348.81390401361</v>
      </c>
      <c r="H410">
        <v>0.227231544356025</v>
      </c>
      <c r="I410">
        <v>0.149930749733966</v>
      </c>
      <c r="J410">
        <v>18.4808693927915</v>
      </c>
      <c r="K410">
        <v>2.92575113930462</v>
      </c>
    </row>
    <row r="411" spans="1:11">
      <c r="A411">
        <v>409</v>
      </c>
      <c r="B411">
        <v>17.9876468450076</v>
      </c>
      <c r="C411">
        <v>1737.10939384493</v>
      </c>
      <c r="D411">
        <v>0.425579009306582</v>
      </c>
      <c r="E411">
        <v>188.727914687078</v>
      </c>
      <c r="F411">
        <v>20.8166676945999</v>
      </c>
      <c r="G411">
        <v>2348.74220840178</v>
      </c>
      <c r="H411">
        <v>0.22723643180132</v>
      </c>
      <c r="I411">
        <v>0.149931757865474</v>
      </c>
      <c r="J411">
        <v>18.4811491398412</v>
      </c>
      <c r="K411">
        <v>2.92575113930462</v>
      </c>
    </row>
    <row r="412" spans="1:11">
      <c r="A412">
        <v>410</v>
      </c>
      <c r="B412">
        <v>17.986940590995</v>
      </c>
      <c r="C412">
        <v>1737.2964224381</v>
      </c>
      <c r="D412">
        <v>0.4255707112205</v>
      </c>
      <c r="E412">
        <v>188.7422719606</v>
      </c>
      <c r="F412">
        <v>20.8142907864665</v>
      </c>
      <c r="G412">
        <v>2348.14237917193</v>
      </c>
      <c r="H412">
        <v>0.227238763990675</v>
      </c>
      <c r="I412">
        <v>0.149932238930551</v>
      </c>
      <c r="J412">
        <v>18.4817855774479</v>
      </c>
      <c r="K412">
        <v>2.92575113930462</v>
      </c>
    </row>
    <row r="413" spans="1:11">
      <c r="A413">
        <v>411</v>
      </c>
      <c r="B413">
        <v>17.9818310640934</v>
      </c>
      <c r="C413">
        <v>1736.87612409802</v>
      </c>
      <c r="D413">
        <v>0.425540644987107</v>
      </c>
      <c r="E413">
        <v>188.70157964206</v>
      </c>
      <c r="F413">
        <v>20.8195005436159</v>
      </c>
      <c r="G413">
        <v>2348.81709233176</v>
      </c>
      <c r="H413">
        <v>0.22723499008522</v>
      </c>
      <c r="I413">
        <v>0.149931460481685</v>
      </c>
      <c r="J413">
        <v>18.4813154946311</v>
      </c>
      <c r="K413">
        <v>2.92575113930462</v>
      </c>
    </row>
    <row r="414" spans="1:11">
      <c r="A414">
        <v>412</v>
      </c>
      <c r="B414">
        <v>17.9843144026357</v>
      </c>
      <c r="C414">
        <v>1737.07321870378</v>
      </c>
      <c r="D414">
        <v>0.425554512175832</v>
      </c>
      <c r="E414">
        <v>188.722183000281</v>
      </c>
      <c r="F414">
        <v>20.8169952519036</v>
      </c>
      <c r="G414">
        <v>2348.45881652941</v>
      </c>
      <c r="H414">
        <v>0.227236629136551</v>
      </c>
      <c r="I414">
        <v>0.149931798570051</v>
      </c>
      <c r="J414">
        <v>18.4813649795448</v>
      </c>
      <c r="K414">
        <v>2.92575113930462</v>
      </c>
    </row>
    <row r="415" spans="1:11">
      <c r="A415">
        <v>413</v>
      </c>
      <c r="B415">
        <v>17.9831451615138</v>
      </c>
      <c r="C415">
        <v>1737.00894830006</v>
      </c>
      <c r="D415">
        <v>0.425572649611043</v>
      </c>
      <c r="E415">
        <v>188.715589138646</v>
      </c>
      <c r="F415">
        <v>20.8177653509478</v>
      </c>
      <c r="G415">
        <v>2348.53056278021</v>
      </c>
      <c r="H415">
        <v>0.227232339578053</v>
      </c>
      <c r="I415">
        <v>0.1499309137631</v>
      </c>
      <c r="J415">
        <v>18.4813643134187</v>
      </c>
      <c r="K415">
        <v>2.92575113930462</v>
      </c>
    </row>
    <row r="416" spans="1:11">
      <c r="A416">
        <v>414</v>
      </c>
      <c r="B416">
        <v>17.9846797647587</v>
      </c>
      <c r="C416">
        <v>1737.22378743005</v>
      </c>
      <c r="D416">
        <v>0.425569608558097</v>
      </c>
      <c r="E416">
        <v>188.734422095165</v>
      </c>
      <c r="F416">
        <v>20.8151506294155</v>
      </c>
      <c r="G416">
        <v>2348.16675581161</v>
      </c>
      <c r="H416">
        <v>0.227236648312743</v>
      </c>
      <c r="I416">
        <v>0.149931802525549</v>
      </c>
      <c r="J416">
        <v>18.4818287678322</v>
      </c>
      <c r="K416">
        <v>2.92575113930462</v>
      </c>
    </row>
    <row r="417" spans="1:11">
      <c r="A417">
        <v>415</v>
      </c>
      <c r="B417">
        <v>17.9814031667876</v>
      </c>
      <c r="C417">
        <v>1736.69442133469</v>
      </c>
      <c r="D417">
        <v>0.425580350476572</v>
      </c>
      <c r="E417">
        <v>188.688018063633</v>
      </c>
      <c r="F417">
        <v>20.8217190737814</v>
      </c>
      <c r="G417">
        <v>2349.04619890219</v>
      </c>
      <c r="H417">
        <v>0.227223705432087</v>
      </c>
      <c r="I417">
        <v>0.149929132833188</v>
      </c>
      <c r="J417">
        <v>18.4806855686793</v>
      </c>
      <c r="K417">
        <v>2.92575113930462</v>
      </c>
    </row>
    <row r="418" spans="1:11">
      <c r="A418">
        <v>416</v>
      </c>
      <c r="B418">
        <v>17.9818191680857</v>
      </c>
      <c r="C418">
        <v>1736.98382807536</v>
      </c>
      <c r="D418">
        <v>0.425561412984514</v>
      </c>
      <c r="E418">
        <v>188.712026321995</v>
      </c>
      <c r="F418">
        <v>20.8179517270403</v>
      </c>
      <c r="G418">
        <v>2348.44334574423</v>
      </c>
      <c r="H418">
        <v>0.227231014917766</v>
      </c>
      <c r="I418">
        <v>0.149930640527829</v>
      </c>
      <c r="J418">
        <v>18.481467778044</v>
      </c>
      <c r="K418">
        <v>2.92575113930462</v>
      </c>
    </row>
    <row r="419" spans="1:11">
      <c r="A419">
        <v>417</v>
      </c>
      <c r="B419">
        <v>17.9801982255839</v>
      </c>
      <c r="C419">
        <v>1736.80023446107</v>
      </c>
      <c r="D419">
        <v>0.425583179412156</v>
      </c>
      <c r="E419">
        <v>188.695956926509</v>
      </c>
      <c r="F419">
        <v>20.8202022614211</v>
      </c>
      <c r="G419">
        <v>2348.80397747071</v>
      </c>
      <c r="H419">
        <v>0.227226965927967</v>
      </c>
      <c r="I419">
        <v>0.149929805356848</v>
      </c>
      <c r="J419">
        <v>18.4810865282327</v>
      </c>
      <c r="K419">
        <v>2.92575113930462</v>
      </c>
    </row>
    <row r="420" spans="1:11">
      <c r="A420">
        <v>418</v>
      </c>
      <c r="B420">
        <v>17.9847503865543</v>
      </c>
      <c r="C420">
        <v>1737.14945614157</v>
      </c>
      <c r="D420">
        <v>0.425571707909366</v>
      </c>
      <c r="E420">
        <v>188.728823749601</v>
      </c>
      <c r="F420">
        <v>20.816167005842</v>
      </c>
      <c r="G420">
        <v>2348.32773896441</v>
      </c>
      <c r="H420">
        <v>0.227235046390339</v>
      </c>
      <c r="I420">
        <v>0.149931472095757</v>
      </c>
      <c r="J420">
        <v>18.4815618127961</v>
      </c>
      <c r="K420">
        <v>2.92575113930462</v>
      </c>
    </row>
    <row r="421" spans="1:11">
      <c r="A421">
        <v>419</v>
      </c>
      <c r="B421">
        <v>17.9873333421324</v>
      </c>
      <c r="C421">
        <v>1737.18133614711</v>
      </c>
      <c r="D421">
        <v>0.425561828554891</v>
      </c>
      <c r="E421">
        <v>188.73300630042</v>
      </c>
      <c r="F421">
        <v>20.8159508188737</v>
      </c>
      <c r="G421">
        <v>2348.30175782714</v>
      </c>
      <c r="H421">
        <v>0.227233457563208</v>
      </c>
      <c r="I421">
        <v>0.149931144368719</v>
      </c>
      <c r="J421">
        <v>18.4814279284624</v>
      </c>
      <c r="K421">
        <v>2.92575113930462</v>
      </c>
    </row>
    <row r="422" spans="1:11">
      <c r="A422">
        <v>420</v>
      </c>
      <c r="B422">
        <v>17.9830259108742</v>
      </c>
      <c r="C422">
        <v>1737.00030941199</v>
      </c>
      <c r="D422">
        <v>0.425574430381045</v>
      </c>
      <c r="E422">
        <v>188.714865887996</v>
      </c>
      <c r="F422">
        <v>20.8180061841651</v>
      </c>
      <c r="G422">
        <v>2348.53420705897</v>
      </c>
      <c r="H422">
        <v>0.227230622621304</v>
      </c>
      <c r="I422">
        <v>0.149930559609761</v>
      </c>
      <c r="J422">
        <v>18.4813470486323</v>
      </c>
      <c r="K422">
        <v>2.92575113930462</v>
      </c>
    </row>
    <row r="423" spans="1:11">
      <c r="A423">
        <v>421</v>
      </c>
      <c r="B423">
        <v>17.9786544233863</v>
      </c>
      <c r="C423">
        <v>1736.72515779979</v>
      </c>
      <c r="D423">
        <v>0.425567055827365</v>
      </c>
      <c r="E423">
        <v>188.689976450998</v>
      </c>
      <c r="F423">
        <v>20.8211498121182</v>
      </c>
      <c r="G423">
        <v>2348.75990674427</v>
      </c>
      <c r="H423">
        <v>0.227226313058621</v>
      </c>
      <c r="I423">
        <v>0.149929670692726</v>
      </c>
      <c r="J423">
        <v>18.4808670147797</v>
      </c>
      <c r="K423">
        <v>2.92575113930462</v>
      </c>
    </row>
    <row r="424" spans="1:11">
      <c r="A424">
        <v>422</v>
      </c>
      <c r="B424">
        <v>17.9865937740077</v>
      </c>
      <c r="C424">
        <v>1737.36915779749</v>
      </c>
      <c r="D424">
        <v>0.425557423993942</v>
      </c>
      <c r="E424">
        <v>188.748960423193</v>
      </c>
      <c r="F424">
        <v>20.8134550750413</v>
      </c>
      <c r="G424">
        <v>2348.01615958936</v>
      </c>
      <c r="H424">
        <v>0.227244275400462</v>
      </c>
      <c r="I424">
        <v>0.149933375792882</v>
      </c>
      <c r="J424">
        <v>18.4819228666413</v>
      </c>
      <c r="K424">
        <v>2.92575113930462</v>
      </c>
    </row>
    <row r="425" spans="1:11">
      <c r="A425">
        <v>423</v>
      </c>
      <c r="B425">
        <v>17.9848213456434</v>
      </c>
      <c r="C425">
        <v>1736.90074998016</v>
      </c>
      <c r="D425">
        <v>0.425576714575226</v>
      </c>
      <c r="E425">
        <v>188.708647539567</v>
      </c>
      <c r="F425">
        <v>20.8191951595119</v>
      </c>
      <c r="G425">
        <v>2348.86027987586</v>
      </c>
      <c r="H425">
        <v>0.227230016591354</v>
      </c>
      <c r="I425">
        <v>0.149930434605577</v>
      </c>
      <c r="J425">
        <v>18.4808216892889</v>
      </c>
      <c r="K425">
        <v>2.92575113930462</v>
      </c>
    </row>
    <row r="426" spans="1:11">
      <c r="A426">
        <v>424</v>
      </c>
      <c r="B426">
        <v>17.9846211387258</v>
      </c>
      <c r="C426">
        <v>1737.1492787843</v>
      </c>
      <c r="D426">
        <v>0.425572665317286</v>
      </c>
      <c r="E426">
        <v>188.728592948356</v>
      </c>
      <c r="F426">
        <v>20.8160583823009</v>
      </c>
      <c r="G426">
        <v>2348.27873158558</v>
      </c>
      <c r="H426">
        <v>0.227235287113092</v>
      </c>
      <c r="I426">
        <v>0.149931521749726</v>
      </c>
      <c r="J426">
        <v>18.4815789194605</v>
      </c>
      <c r="K426">
        <v>2.92575113930462</v>
      </c>
    </row>
    <row r="427" spans="1:11">
      <c r="A427">
        <v>425</v>
      </c>
      <c r="B427">
        <v>17.9833558618435</v>
      </c>
      <c r="C427">
        <v>1737.00665055007</v>
      </c>
      <c r="D427">
        <v>0.425575806472219</v>
      </c>
      <c r="E427">
        <v>188.715411335601</v>
      </c>
      <c r="F427">
        <v>20.8177960130973</v>
      </c>
      <c r="G427">
        <v>2348.5308488806</v>
      </c>
      <c r="H427">
        <v>0.227230981552959</v>
      </c>
      <c r="I427">
        <v>0.149930633645745</v>
      </c>
      <c r="J427">
        <v>18.4813555934606</v>
      </c>
      <c r="K427">
        <v>2.92575113930462</v>
      </c>
    </row>
    <row r="428" spans="1:11">
      <c r="A428">
        <v>426</v>
      </c>
      <c r="B428">
        <v>17.9840685946641</v>
      </c>
      <c r="C428">
        <v>1737.1344507244</v>
      </c>
      <c r="D428">
        <v>0.425583831226157</v>
      </c>
      <c r="E428">
        <v>188.726556355392</v>
      </c>
      <c r="F428">
        <v>20.8162246138434</v>
      </c>
      <c r="G428">
        <v>2348.4326988584</v>
      </c>
      <c r="H428">
        <v>0.227236539810924</v>
      </c>
      <c r="I428">
        <v>0.149931780144743</v>
      </c>
      <c r="J428">
        <v>18.4816445831507</v>
      </c>
      <c r="K428">
        <v>2.92575113930462</v>
      </c>
    </row>
    <row r="429" spans="1:11">
      <c r="A429">
        <v>427</v>
      </c>
      <c r="B429">
        <v>17.9830110005511</v>
      </c>
      <c r="C429">
        <v>1737.04265069122</v>
      </c>
      <c r="D429">
        <v>0.425575505836901</v>
      </c>
      <c r="E429">
        <v>188.718443673377</v>
      </c>
      <c r="F429">
        <v>20.8172921418582</v>
      </c>
      <c r="G429">
        <v>2348.47408292088</v>
      </c>
      <c r="H429">
        <v>0.227233782307173</v>
      </c>
      <c r="I429">
        <v>0.14993121135346</v>
      </c>
      <c r="J429">
        <v>18.4814538519005</v>
      </c>
      <c r="K429">
        <v>2.92575113930462</v>
      </c>
    </row>
    <row r="430" spans="1:11">
      <c r="A430">
        <v>428</v>
      </c>
      <c r="B430">
        <v>17.985501564948</v>
      </c>
      <c r="C430">
        <v>1737.2264377637</v>
      </c>
      <c r="D430">
        <v>0.425586636231155</v>
      </c>
      <c r="E430">
        <v>188.735016759221</v>
      </c>
      <c r="F430">
        <v>20.8152248695</v>
      </c>
      <c r="G430">
        <v>2348.29738470485</v>
      </c>
      <c r="H430">
        <v>0.227236792798945</v>
      </c>
      <c r="I430">
        <v>0.14993183232891</v>
      </c>
      <c r="J430">
        <v>18.4817915485191</v>
      </c>
      <c r="K430">
        <v>2.92575113930462</v>
      </c>
    </row>
    <row r="431" spans="1:11">
      <c r="A431">
        <v>429</v>
      </c>
      <c r="B431">
        <v>17.9840893790697</v>
      </c>
      <c r="C431">
        <v>1737.10022682727</v>
      </c>
      <c r="D431">
        <v>0.425574240343013</v>
      </c>
      <c r="E431">
        <v>188.724351914338</v>
      </c>
      <c r="F431">
        <v>20.8166261822851</v>
      </c>
      <c r="G431">
        <v>2348.40275329881</v>
      </c>
      <c r="H431">
        <v>0.22723463928321</v>
      </c>
      <c r="I431">
        <v>0.149931388121705</v>
      </c>
      <c r="J431">
        <v>18.4814751863515</v>
      </c>
      <c r="K431">
        <v>2.92575113930462</v>
      </c>
    </row>
    <row r="432" spans="1:11">
      <c r="A432">
        <v>430</v>
      </c>
      <c r="B432">
        <v>17.9817548647169</v>
      </c>
      <c r="C432">
        <v>1736.8612680492</v>
      </c>
      <c r="D432">
        <v>0.425575463884458</v>
      </c>
      <c r="E432">
        <v>188.701911675918</v>
      </c>
      <c r="F432">
        <v>20.8195435930682</v>
      </c>
      <c r="G432">
        <v>2348.79206897688</v>
      </c>
      <c r="H432">
        <v>0.227229337780149</v>
      </c>
      <c r="I432">
        <v>0.14993029458927</v>
      </c>
      <c r="J432">
        <v>18.4811326236306</v>
      </c>
      <c r="K432">
        <v>2.92575113930462</v>
      </c>
    </row>
    <row r="433" spans="1:11">
      <c r="A433">
        <v>431</v>
      </c>
      <c r="B433">
        <v>17.9826110943813</v>
      </c>
      <c r="C433">
        <v>1736.89422035029</v>
      </c>
      <c r="D433">
        <v>0.425581429618257</v>
      </c>
      <c r="E433">
        <v>188.705805937071</v>
      </c>
      <c r="F433">
        <v>20.8191276198237</v>
      </c>
      <c r="G433">
        <v>2348.77608755021</v>
      </c>
      <c r="H433">
        <v>0.227229398813676</v>
      </c>
      <c r="I433">
        <v>0.149930307178457</v>
      </c>
      <c r="J433">
        <v>18.4810897368676</v>
      </c>
      <c r="K433">
        <v>2.92575113930462</v>
      </c>
    </row>
    <row r="434" spans="1:11">
      <c r="A434">
        <v>432</v>
      </c>
      <c r="B434">
        <v>17.9818536961229</v>
      </c>
      <c r="C434">
        <v>1736.77021645796</v>
      </c>
      <c r="D434">
        <v>0.425577383046714</v>
      </c>
      <c r="E434">
        <v>188.694034474913</v>
      </c>
      <c r="F434">
        <v>20.8207376504765</v>
      </c>
      <c r="G434">
        <v>2349.08104409296</v>
      </c>
      <c r="H434">
        <v>0.22722853258113</v>
      </c>
      <c r="I434">
        <v>0.149930128503709</v>
      </c>
      <c r="J434">
        <v>18.4809210205457</v>
      </c>
      <c r="K434">
        <v>2.92575113930462</v>
      </c>
    </row>
    <row r="435" spans="1:11">
      <c r="A435">
        <v>433</v>
      </c>
      <c r="B435">
        <v>17.9820766526993</v>
      </c>
      <c r="C435">
        <v>1736.78589088749</v>
      </c>
      <c r="D435">
        <v>0.425581147061249</v>
      </c>
      <c r="E435">
        <v>188.695397091306</v>
      </c>
      <c r="F435">
        <v>20.8205243747618</v>
      </c>
      <c r="G435">
        <v>2349.05539067279</v>
      </c>
      <c r="H435">
        <v>0.22722815570089</v>
      </c>
      <c r="I435">
        <v>0.149930050766091</v>
      </c>
      <c r="J435">
        <v>18.4809579970985</v>
      </c>
      <c r="K435">
        <v>2.92575113930462</v>
      </c>
    </row>
    <row r="436" spans="1:11">
      <c r="A436">
        <v>434</v>
      </c>
      <c r="B436">
        <v>17.9782556229605</v>
      </c>
      <c r="C436">
        <v>1736.39263171891</v>
      </c>
      <c r="D436">
        <v>0.425561865071908</v>
      </c>
      <c r="E436">
        <v>188.660291274055</v>
      </c>
      <c r="F436">
        <v>20.8252001814762</v>
      </c>
      <c r="G436">
        <v>2349.64655074253</v>
      </c>
      <c r="H436">
        <v>0.227222957887978</v>
      </c>
      <c r="I436">
        <v>0.149928978642515</v>
      </c>
      <c r="J436">
        <v>18.4801794995234</v>
      </c>
      <c r="K436">
        <v>2.92575113930462</v>
      </c>
    </row>
    <row r="437" spans="1:11">
      <c r="A437">
        <v>435</v>
      </c>
      <c r="B437">
        <v>17.98290767139</v>
      </c>
      <c r="C437">
        <v>1736.8410770776</v>
      </c>
      <c r="D437">
        <v>0.425576184112725</v>
      </c>
      <c r="E437">
        <v>188.700737012786</v>
      </c>
      <c r="F437">
        <v>20.8198969964827</v>
      </c>
      <c r="G437">
        <v>2348.99389745218</v>
      </c>
      <c r="H437">
        <v>0.227230252478675</v>
      </c>
      <c r="I437">
        <v>0.149930483261399</v>
      </c>
      <c r="J437">
        <v>18.4810097432606</v>
      </c>
      <c r="K437">
        <v>2.92575113930462</v>
      </c>
    </row>
    <row r="438" spans="1:11">
      <c r="A438">
        <v>436</v>
      </c>
      <c r="B438">
        <v>17.9815887005098</v>
      </c>
      <c r="C438">
        <v>1736.73505070439</v>
      </c>
      <c r="D438">
        <v>0.425583524607562</v>
      </c>
      <c r="E438">
        <v>188.690719423406</v>
      </c>
      <c r="F438">
        <v>20.8211650660319</v>
      </c>
      <c r="G438">
        <v>2349.16346240864</v>
      </c>
      <c r="H438">
        <v>0.227227630076289</v>
      </c>
      <c r="I438">
        <v>0.1499299423477</v>
      </c>
      <c r="J438">
        <v>18.4808716946421</v>
      </c>
      <c r="K438">
        <v>2.92575113930462</v>
      </c>
    </row>
    <row r="439" spans="1:11">
      <c r="A439">
        <v>437</v>
      </c>
      <c r="B439">
        <v>17.9820463410195</v>
      </c>
      <c r="C439">
        <v>1736.72216259033</v>
      </c>
      <c r="D439">
        <v>0.425586270223197</v>
      </c>
      <c r="E439">
        <v>188.689782302387</v>
      </c>
      <c r="F439">
        <v>20.8213611269265</v>
      </c>
      <c r="G439">
        <v>2349.22772863545</v>
      </c>
      <c r="H439">
        <v>0.227227044653129</v>
      </c>
      <c r="I439">
        <v>0.149929821595114</v>
      </c>
      <c r="J439">
        <v>18.4808165978219</v>
      </c>
      <c r="K439">
        <v>2.92575113930462</v>
      </c>
    </row>
    <row r="440" spans="1:11">
      <c r="A440">
        <v>438</v>
      </c>
      <c r="B440">
        <v>17.9794295444354</v>
      </c>
      <c r="C440">
        <v>1736.5201740496</v>
      </c>
      <c r="D440">
        <v>0.425586974614064</v>
      </c>
      <c r="E440">
        <v>188.671516420633</v>
      </c>
      <c r="F440">
        <v>20.8238388425201</v>
      </c>
      <c r="G440">
        <v>2349.4632788148</v>
      </c>
      <c r="H440">
        <v>0.22722253694088</v>
      </c>
      <c r="I440">
        <v>0.149928891816868</v>
      </c>
      <c r="J440">
        <v>18.4804613013046</v>
      </c>
      <c r="K440">
        <v>2.92575113930462</v>
      </c>
    </row>
    <row r="441" spans="1:11">
      <c r="A441">
        <v>439</v>
      </c>
      <c r="B441">
        <v>17.9786384334626</v>
      </c>
      <c r="C441">
        <v>1736.46967696273</v>
      </c>
      <c r="D441">
        <v>0.42558997266288</v>
      </c>
      <c r="E441">
        <v>188.666829334977</v>
      </c>
      <c r="F441">
        <v>20.8244026366988</v>
      </c>
      <c r="G441">
        <v>2349.5508674931</v>
      </c>
      <c r="H441">
        <v>0.22722208868204</v>
      </c>
      <c r="I441">
        <v>0.149928799357951</v>
      </c>
      <c r="J441">
        <v>18.4803906338425</v>
      </c>
      <c r="K441">
        <v>2.92575113930462</v>
      </c>
    </row>
    <row r="442" spans="1:11">
      <c r="A442">
        <v>440</v>
      </c>
      <c r="B442">
        <v>17.9811206952035</v>
      </c>
      <c r="C442">
        <v>1736.5155487535</v>
      </c>
      <c r="D442">
        <v>0.425586611305983</v>
      </c>
      <c r="E442">
        <v>188.672580952693</v>
      </c>
      <c r="F442">
        <v>20.8240454734957</v>
      </c>
      <c r="G442">
        <v>2349.55787534864</v>
      </c>
      <c r="H442">
        <v>0.227221837737609</v>
      </c>
      <c r="I442">
        <v>0.14992874759762</v>
      </c>
      <c r="J442">
        <v>18.4802651342126</v>
      </c>
      <c r="K442">
        <v>2.92575113930462</v>
      </c>
    </row>
    <row r="443" spans="1:11">
      <c r="A443">
        <v>441</v>
      </c>
      <c r="B443">
        <v>17.9821155819394</v>
      </c>
      <c r="C443">
        <v>1736.59094112748</v>
      </c>
      <c r="D443">
        <v>0.425590139193872</v>
      </c>
      <c r="E443">
        <v>188.679729642619</v>
      </c>
      <c r="F443">
        <v>20.8231745836718</v>
      </c>
      <c r="G443">
        <v>2349.48166308427</v>
      </c>
      <c r="H443">
        <v>0.227223675474194</v>
      </c>
      <c r="I443">
        <v>0.149929126653977</v>
      </c>
      <c r="J443">
        <v>18.4803656360173</v>
      </c>
      <c r="K443">
        <v>2.92575113930462</v>
      </c>
    </row>
    <row r="444" spans="1:11">
      <c r="A444">
        <v>442</v>
      </c>
      <c r="B444">
        <v>17.9814072022762</v>
      </c>
      <c r="C444">
        <v>1736.5690843771</v>
      </c>
      <c r="D444">
        <v>0.425582123907137</v>
      </c>
      <c r="E444">
        <v>188.676447028866</v>
      </c>
      <c r="F444">
        <v>20.8234642354571</v>
      </c>
      <c r="G444">
        <v>2349.44536776724</v>
      </c>
      <c r="H444">
        <v>0.22722190230732</v>
      </c>
      <c r="I444">
        <v>0.149928760915901</v>
      </c>
      <c r="J444">
        <v>18.4804707662656</v>
      </c>
      <c r="K444">
        <v>2.92575113930462</v>
      </c>
    </row>
    <row r="445" spans="1:11">
      <c r="A445">
        <v>443</v>
      </c>
      <c r="B445">
        <v>17.9816173526454</v>
      </c>
      <c r="C445">
        <v>1736.56195979176</v>
      </c>
      <c r="D445">
        <v>0.425585797170121</v>
      </c>
      <c r="E445">
        <v>188.67685086411</v>
      </c>
      <c r="F445">
        <v>20.8234268182454</v>
      </c>
      <c r="G445">
        <v>2349.48012462909</v>
      </c>
      <c r="H445">
        <v>0.227223457295181</v>
      </c>
      <c r="I445">
        <v>0.149929081651692</v>
      </c>
      <c r="J445">
        <v>18.4803378135316</v>
      </c>
      <c r="K445">
        <v>2.92575113930462</v>
      </c>
    </row>
    <row r="446" spans="1:11">
      <c r="A446">
        <v>444</v>
      </c>
      <c r="B446">
        <v>17.9828325090458</v>
      </c>
      <c r="C446">
        <v>1736.64727877787</v>
      </c>
      <c r="D446">
        <v>0.425588084156616</v>
      </c>
      <c r="E446">
        <v>188.684923204039</v>
      </c>
      <c r="F446">
        <v>20.8225319062326</v>
      </c>
      <c r="G446">
        <v>2349.33894829594</v>
      </c>
      <c r="H446">
        <v>0.227224176743812</v>
      </c>
      <c r="I446">
        <v>0.149929230047526</v>
      </c>
      <c r="J446">
        <v>18.4804476480784</v>
      </c>
      <c r="K446">
        <v>2.92575113930462</v>
      </c>
    </row>
    <row r="447" spans="1:11">
      <c r="A447">
        <v>445</v>
      </c>
      <c r="B447">
        <v>17.9819050272736</v>
      </c>
      <c r="C447">
        <v>1736.60287195787</v>
      </c>
      <c r="D447">
        <v>0.425575400988364</v>
      </c>
      <c r="E447">
        <v>188.680904668489</v>
      </c>
      <c r="F447">
        <v>20.8229157753694</v>
      </c>
      <c r="G447">
        <v>2349.3943189122</v>
      </c>
      <c r="H447">
        <v>0.227225890240042</v>
      </c>
      <c r="I447">
        <v>0.149929583480177</v>
      </c>
      <c r="J447">
        <v>18.480368399329</v>
      </c>
      <c r="K447">
        <v>2.92575113930462</v>
      </c>
    </row>
    <row r="448" spans="1:11">
      <c r="A448">
        <v>446</v>
      </c>
      <c r="B448">
        <v>17.9858741010288</v>
      </c>
      <c r="C448">
        <v>1736.96430509461</v>
      </c>
      <c r="D448">
        <v>0.425585355877382</v>
      </c>
      <c r="E448">
        <v>188.713712577365</v>
      </c>
      <c r="F448">
        <v>20.8186956169364</v>
      </c>
      <c r="G448">
        <v>2348.97327131667</v>
      </c>
      <c r="H448">
        <v>0.227234784542863</v>
      </c>
      <c r="I448">
        <v>0.149931418084425</v>
      </c>
      <c r="J448">
        <v>18.4810117878866</v>
      </c>
      <c r="K448">
        <v>2.92575113930462</v>
      </c>
    </row>
    <row r="449" spans="1:11">
      <c r="A449">
        <v>447</v>
      </c>
      <c r="B449">
        <v>17.9851070805766</v>
      </c>
      <c r="C449">
        <v>1736.8985383269</v>
      </c>
      <c r="D449">
        <v>0.425586230803309</v>
      </c>
      <c r="E449">
        <v>188.707488625111</v>
      </c>
      <c r="F449">
        <v>20.8194400795201</v>
      </c>
      <c r="G449">
        <v>2349.07122659243</v>
      </c>
      <c r="H449">
        <v>0.227233571929247</v>
      </c>
      <c r="I449">
        <v>0.149931167958925</v>
      </c>
      <c r="J449">
        <v>18.4809228890648</v>
      </c>
      <c r="K449">
        <v>2.92575113930462</v>
      </c>
    </row>
    <row r="450" spans="1:11">
      <c r="A450">
        <v>448</v>
      </c>
      <c r="B450">
        <v>17.9871356008916</v>
      </c>
      <c r="C450">
        <v>1737.1068231393</v>
      </c>
      <c r="D450">
        <v>0.425597026505065</v>
      </c>
      <c r="E450">
        <v>188.726323181721</v>
      </c>
      <c r="F450">
        <v>20.8169843968794</v>
      </c>
      <c r="G450">
        <v>2348.85851030576</v>
      </c>
      <c r="H450">
        <v>0.227239116188608</v>
      </c>
      <c r="I450">
        <v>0.149932311579375</v>
      </c>
      <c r="J450">
        <v>18.4813096530875</v>
      </c>
      <c r="K450">
        <v>2.92575113930462</v>
      </c>
    </row>
    <row r="451" spans="1:11">
      <c r="A451">
        <v>449</v>
      </c>
      <c r="B451">
        <v>17.9873342472633</v>
      </c>
      <c r="C451">
        <v>1737.07425433482</v>
      </c>
      <c r="D451">
        <v>0.425595382010909</v>
      </c>
      <c r="E451">
        <v>188.723570146121</v>
      </c>
      <c r="F451">
        <v>20.817441050668</v>
      </c>
      <c r="G451">
        <v>2348.91231992019</v>
      </c>
      <c r="H451">
        <v>0.227237306210673</v>
      </c>
      <c r="I451">
        <v>0.149931938231136</v>
      </c>
      <c r="J451">
        <v>18.4812222910253</v>
      </c>
      <c r="K451">
        <v>2.92575113930462</v>
      </c>
    </row>
    <row r="452" spans="1:11">
      <c r="A452">
        <v>450</v>
      </c>
      <c r="B452">
        <v>17.9881937156314</v>
      </c>
      <c r="C452">
        <v>1737.17473577966</v>
      </c>
      <c r="D452">
        <v>0.42560661929829</v>
      </c>
      <c r="E452">
        <v>188.732551662763</v>
      </c>
      <c r="F452">
        <v>20.816208665592</v>
      </c>
      <c r="G452">
        <v>2348.78235167205</v>
      </c>
      <c r="H452">
        <v>0.227238978921065</v>
      </c>
      <c r="I452">
        <v>0.149932283264817</v>
      </c>
      <c r="J452">
        <v>18.4814225266067</v>
      </c>
      <c r="K452">
        <v>2.92575113930462</v>
      </c>
    </row>
    <row r="453" spans="1:11">
      <c r="A453">
        <v>451</v>
      </c>
      <c r="B453">
        <v>17.9859790058131</v>
      </c>
      <c r="C453">
        <v>1736.99337574047</v>
      </c>
      <c r="D453">
        <v>0.425594424973776</v>
      </c>
      <c r="E453">
        <v>188.715592416408</v>
      </c>
      <c r="F453">
        <v>20.8183835128916</v>
      </c>
      <c r="G453">
        <v>2349.01863200403</v>
      </c>
      <c r="H453">
        <v>0.227236499392007</v>
      </c>
      <c r="I453">
        <v>0.149931771807484</v>
      </c>
      <c r="J453">
        <v>18.4811537688676</v>
      </c>
      <c r="K453">
        <v>2.92575113930462</v>
      </c>
    </row>
    <row r="454" spans="1:11">
      <c r="A454">
        <v>452</v>
      </c>
      <c r="B454">
        <v>17.9852898649053</v>
      </c>
      <c r="C454">
        <v>1736.88030382623</v>
      </c>
      <c r="D454">
        <v>0.42558457076295</v>
      </c>
      <c r="E454">
        <v>188.706760544726</v>
      </c>
      <c r="F454">
        <v>20.8196987180737</v>
      </c>
      <c r="G454">
        <v>2349.229623258</v>
      </c>
      <c r="H454">
        <v>0.227237304001504</v>
      </c>
      <c r="I454">
        <v>0.149931937775447</v>
      </c>
      <c r="J454">
        <v>18.480782884205</v>
      </c>
      <c r="K454">
        <v>2.92575113930462</v>
      </c>
    </row>
    <row r="455" spans="1:11">
      <c r="A455">
        <v>453</v>
      </c>
      <c r="B455">
        <v>17.9847693940142</v>
      </c>
      <c r="C455">
        <v>1736.81390553068</v>
      </c>
      <c r="D455">
        <v>0.425587073873911</v>
      </c>
      <c r="E455">
        <v>188.700768053526</v>
      </c>
      <c r="F455">
        <v>20.8204947754182</v>
      </c>
      <c r="G455">
        <v>2349.35576387995</v>
      </c>
      <c r="H455">
        <v>0.227235841406275</v>
      </c>
      <c r="I455">
        <v>0.149931636084118</v>
      </c>
      <c r="J455">
        <v>18.4806610860406</v>
      </c>
      <c r="K455">
        <v>2.92575113930462</v>
      </c>
    </row>
    <row r="456" spans="1:11">
      <c r="A456">
        <v>454</v>
      </c>
      <c r="B456">
        <v>17.9876623708457</v>
      </c>
      <c r="C456">
        <v>1737.0087514379</v>
      </c>
      <c r="D456">
        <v>0.42559514065511</v>
      </c>
      <c r="E456">
        <v>188.720375171333</v>
      </c>
      <c r="F456">
        <v>20.8181416698929</v>
      </c>
      <c r="G456">
        <v>2349.10228652888</v>
      </c>
      <c r="H456">
        <v>0.227239094269844</v>
      </c>
      <c r="I456">
        <v>0.14993230705813</v>
      </c>
      <c r="J456">
        <v>18.4807901207816</v>
      </c>
      <c r="K456">
        <v>2.92575113930462</v>
      </c>
    </row>
    <row r="457" spans="1:11">
      <c r="A457">
        <v>455</v>
      </c>
      <c r="B457">
        <v>17.9850694174372</v>
      </c>
      <c r="C457">
        <v>1736.88620963786</v>
      </c>
      <c r="D457">
        <v>0.425580768617188</v>
      </c>
      <c r="E457">
        <v>188.707265561083</v>
      </c>
      <c r="F457">
        <v>20.8196282448808</v>
      </c>
      <c r="G457">
        <v>2349.18933401734</v>
      </c>
      <c r="H457">
        <v>0.227237819490737</v>
      </c>
      <c r="I457">
        <v>0.149932044106367</v>
      </c>
      <c r="J457">
        <v>18.4807961256972</v>
      </c>
      <c r="K457">
        <v>2.92575113930462</v>
      </c>
    </row>
    <row r="458" spans="1:11">
      <c r="A458">
        <v>456</v>
      </c>
      <c r="B458">
        <v>17.9860628167123</v>
      </c>
      <c r="C458">
        <v>1737.03350345839</v>
      </c>
      <c r="D458">
        <v>0.42558514228413</v>
      </c>
      <c r="E458">
        <v>188.720407691853</v>
      </c>
      <c r="F458">
        <v>20.8177892718018</v>
      </c>
      <c r="G458">
        <v>2348.87128975265</v>
      </c>
      <c r="H458">
        <v>0.227239460621291</v>
      </c>
      <c r="I458">
        <v>0.149932382626514</v>
      </c>
      <c r="J458">
        <v>18.4810897958126</v>
      </c>
      <c r="K458">
        <v>2.92575113930462</v>
      </c>
    </row>
    <row r="459" spans="1:11">
      <c r="A459">
        <v>457</v>
      </c>
      <c r="B459">
        <v>17.9849922446401</v>
      </c>
      <c r="C459">
        <v>1736.96176060975</v>
      </c>
      <c r="D459">
        <v>0.425586408014583</v>
      </c>
      <c r="E459">
        <v>188.713621477143</v>
      </c>
      <c r="F459">
        <v>20.8186387994219</v>
      </c>
      <c r="G459">
        <v>2348.96006787281</v>
      </c>
      <c r="H459">
        <v>0.22723774339908</v>
      </c>
      <c r="I459">
        <v>0.149932028410789</v>
      </c>
      <c r="J459">
        <v>18.48100014324</v>
      </c>
      <c r="K459">
        <v>2.92575113930462</v>
      </c>
    </row>
    <row r="460" spans="1:11">
      <c r="A460">
        <v>458</v>
      </c>
      <c r="B460">
        <v>17.9862861172022</v>
      </c>
      <c r="C460">
        <v>1737.09612113178</v>
      </c>
      <c r="D460">
        <v>0.425587770898547</v>
      </c>
      <c r="E460">
        <v>188.726138553542</v>
      </c>
      <c r="F460">
        <v>20.8170102340041</v>
      </c>
      <c r="G460">
        <v>2348.8192695151</v>
      </c>
      <c r="H460">
        <v>0.227243189286827</v>
      </c>
      <c r="I460">
        <v>0.149933151754026</v>
      </c>
      <c r="J460">
        <v>18.4812055808886</v>
      </c>
      <c r="K460">
        <v>2.92575113930462</v>
      </c>
    </row>
    <row r="461" spans="1:11">
      <c r="A461">
        <v>459</v>
      </c>
      <c r="B461">
        <v>17.9860170776369</v>
      </c>
      <c r="C461">
        <v>1737.03299684421</v>
      </c>
      <c r="D461">
        <v>0.425587541557855</v>
      </c>
      <c r="E461">
        <v>188.720129638336</v>
      </c>
      <c r="F461">
        <v>20.8177972190347</v>
      </c>
      <c r="G461">
        <v>2348.88155945777</v>
      </c>
      <c r="H461">
        <v>0.227239295393717</v>
      </c>
      <c r="I461">
        <v>0.149932348544529</v>
      </c>
      <c r="J461">
        <v>18.4811150832036</v>
      </c>
      <c r="K461">
        <v>2.92575113930462</v>
      </c>
    </row>
    <row r="462" spans="1:11">
      <c r="A462">
        <v>460</v>
      </c>
      <c r="B462">
        <v>17.9875981450251</v>
      </c>
      <c r="C462">
        <v>1737.23309291663</v>
      </c>
      <c r="D462">
        <v>0.425577054430265</v>
      </c>
      <c r="E462">
        <v>188.737656327169</v>
      </c>
      <c r="F462">
        <v>20.8154385198832</v>
      </c>
      <c r="G462">
        <v>2348.53349232775</v>
      </c>
      <c r="H462">
        <v>0.227243850521708</v>
      </c>
      <c r="I462">
        <v>0.14993328815063</v>
      </c>
      <c r="J462">
        <v>18.4815418832182</v>
      </c>
      <c r="K462">
        <v>2.92575113930462</v>
      </c>
    </row>
    <row r="463" spans="1:11">
      <c r="A463">
        <v>461</v>
      </c>
      <c r="B463">
        <v>17.9871769672817</v>
      </c>
      <c r="C463">
        <v>1737.24934416336</v>
      </c>
      <c r="D463">
        <v>0.42557426329627</v>
      </c>
      <c r="E463">
        <v>188.738893966772</v>
      </c>
      <c r="F463">
        <v>20.8152008657001</v>
      </c>
      <c r="G463">
        <v>2348.46503239169</v>
      </c>
      <c r="H463">
        <v>0.227244515919384</v>
      </c>
      <c r="I463">
        <v>0.149933425406192</v>
      </c>
      <c r="J463">
        <v>18.4816034010516</v>
      </c>
      <c r="K463">
        <v>2.92575113930462</v>
      </c>
    </row>
    <row r="464" spans="1:11">
      <c r="A464">
        <v>462</v>
      </c>
      <c r="B464">
        <v>17.9906258932515</v>
      </c>
      <c r="C464">
        <v>1737.50073770345</v>
      </c>
      <c r="D464">
        <v>0.425572936779818</v>
      </c>
      <c r="E464">
        <v>188.762016020489</v>
      </c>
      <c r="F464">
        <v>20.8121719345966</v>
      </c>
      <c r="G464">
        <v>2348.17825038563</v>
      </c>
      <c r="H464">
        <v>0.227250502210821</v>
      </c>
      <c r="I464">
        <v>0.149934660246785</v>
      </c>
      <c r="J464">
        <v>18.4819997835193</v>
      </c>
      <c r="K464">
        <v>2.92575113930462</v>
      </c>
    </row>
    <row r="465" spans="1:11">
      <c r="A465">
        <v>463</v>
      </c>
      <c r="B465">
        <v>17.9868691457465</v>
      </c>
      <c r="C465">
        <v>1737.18986419495</v>
      </c>
      <c r="D465">
        <v>0.425575761077406</v>
      </c>
      <c r="E465">
        <v>188.733465090636</v>
      </c>
      <c r="F465">
        <v>20.8158799705271</v>
      </c>
      <c r="G465">
        <v>2348.5973942468</v>
      </c>
      <c r="H465">
        <v>0.227243521868715</v>
      </c>
      <c r="I465">
        <v>0.149933220357511</v>
      </c>
      <c r="J465">
        <v>18.4814987573784</v>
      </c>
      <c r="K465">
        <v>2.92575113930462</v>
      </c>
    </row>
    <row r="466" spans="1:11">
      <c r="A466">
        <v>464</v>
      </c>
      <c r="B466">
        <v>17.9868743193395</v>
      </c>
      <c r="C466">
        <v>1737.30482491692</v>
      </c>
      <c r="D466">
        <v>0.425577202408991</v>
      </c>
      <c r="E466">
        <v>188.743048805533</v>
      </c>
      <c r="F466">
        <v>20.8144860296256</v>
      </c>
      <c r="G466">
        <v>2348.352708005</v>
      </c>
      <c r="H466">
        <v>0.227246265520333</v>
      </c>
      <c r="I466">
        <v>0.149933786308171</v>
      </c>
      <c r="J466">
        <v>18.4818120520517</v>
      </c>
      <c r="K466">
        <v>2.92575113930462</v>
      </c>
    </row>
    <row r="467" spans="1:11">
      <c r="A467">
        <v>465</v>
      </c>
      <c r="B467">
        <v>17.9886235862722</v>
      </c>
      <c r="C467">
        <v>1737.31749846666</v>
      </c>
      <c r="D467">
        <v>0.425578743617402</v>
      </c>
      <c r="E467">
        <v>188.74556043565</v>
      </c>
      <c r="F467">
        <v>20.8144019203733</v>
      </c>
      <c r="G467">
        <v>2348.42483155189</v>
      </c>
      <c r="H467">
        <v>0.227246277123525</v>
      </c>
      <c r="I467">
        <v>0.149933788701646</v>
      </c>
      <c r="J467">
        <v>18.4816625053244</v>
      </c>
      <c r="K467">
        <v>2.92575113930462</v>
      </c>
    </row>
    <row r="468" spans="1:11">
      <c r="A468">
        <v>466</v>
      </c>
      <c r="B468">
        <v>17.9889135198667</v>
      </c>
      <c r="C468">
        <v>1737.31599973062</v>
      </c>
      <c r="D468">
        <v>0.425582922353267</v>
      </c>
      <c r="E468">
        <v>188.745775497836</v>
      </c>
      <c r="F468">
        <v>20.8145969505624</v>
      </c>
      <c r="G468">
        <v>2348.48763302225</v>
      </c>
      <c r="H468">
        <v>0.227245472074469</v>
      </c>
      <c r="I468">
        <v>0.149933622638509</v>
      </c>
      <c r="J468">
        <v>18.4816258863941</v>
      </c>
      <c r="K468">
        <v>2.92575113930462</v>
      </c>
    </row>
    <row r="469" spans="1:11">
      <c r="A469">
        <v>467</v>
      </c>
      <c r="B469">
        <v>17.988695786385</v>
      </c>
      <c r="C469">
        <v>1737.34963675246</v>
      </c>
      <c r="D469">
        <v>0.425567308542232</v>
      </c>
      <c r="E469">
        <v>188.748617275483</v>
      </c>
      <c r="F469">
        <v>20.8140412324397</v>
      </c>
      <c r="G469">
        <v>2348.35479627899</v>
      </c>
      <c r="H469">
        <v>0.227248321007832</v>
      </c>
      <c r="I469">
        <v>0.149934210309871</v>
      </c>
      <c r="J469">
        <v>18.4817017773388</v>
      </c>
      <c r="K469">
        <v>2.92575113930462</v>
      </c>
    </row>
    <row r="470" spans="1:11">
      <c r="A470">
        <v>468</v>
      </c>
      <c r="B470">
        <v>17.985291449182</v>
      </c>
      <c r="C470">
        <v>1737.02120797488</v>
      </c>
      <c r="D470">
        <v>0.425558932183218</v>
      </c>
      <c r="E470">
        <v>188.71898002178</v>
      </c>
      <c r="F470">
        <v>20.8178909710836</v>
      </c>
      <c r="G470">
        <v>2348.74646102268</v>
      </c>
      <c r="H470">
        <v>0.22724024686533</v>
      </c>
      <c r="I470">
        <v>0.149932544807655</v>
      </c>
      <c r="J470">
        <v>18.4810953257741</v>
      </c>
      <c r="K470">
        <v>2.92575113930462</v>
      </c>
    </row>
    <row r="471" spans="1:11">
      <c r="A471">
        <v>469</v>
      </c>
      <c r="B471">
        <v>17.989597502628</v>
      </c>
      <c r="C471">
        <v>1737.41540161509</v>
      </c>
      <c r="D471">
        <v>0.42556864130823</v>
      </c>
      <c r="E471">
        <v>188.754838689924</v>
      </c>
      <c r="F471">
        <v>20.8133063491574</v>
      </c>
      <c r="G471">
        <v>2348.26231909967</v>
      </c>
      <c r="H471">
        <v>0.22724903372034</v>
      </c>
      <c r="I471">
        <v>0.149934357327345</v>
      </c>
      <c r="J471">
        <v>18.4817897994098</v>
      </c>
      <c r="K471">
        <v>2.92575113930462</v>
      </c>
    </row>
    <row r="472" spans="1:11">
      <c r="A472">
        <v>470</v>
      </c>
      <c r="B472">
        <v>17.9901178412499</v>
      </c>
      <c r="C472">
        <v>1737.40125358739</v>
      </c>
      <c r="D472">
        <v>0.425574083322066</v>
      </c>
      <c r="E472">
        <v>188.75380552534</v>
      </c>
      <c r="F472">
        <v>20.8135044346487</v>
      </c>
      <c r="G472">
        <v>2348.311362955</v>
      </c>
      <c r="H472">
        <v>0.227247847203871</v>
      </c>
      <c r="I472">
        <v>0.149934112574339</v>
      </c>
      <c r="J472">
        <v>18.4817275286369</v>
      </c>
      <c r="K472">
        <v>2.92575113930462</v>
      </c>
    </row>
    <row r="473" spans="1:11">
      <c r="A473">
        <v>471</v>
      </c>
      <c r="B473">
        <v>17.9907543383018</v>
      </c>
      <c r="C473">
        <v>1737.47164105311</v>
      </c>
      <c r="D473">
        <v>0.425579872357417</v>
      </c>
      <c r="E473">
        <v>188.760036905814</v>
      </c>
      <c r="F473">
        <v>20.8126613758234</v>
      </c>
      <c r="G473">
        <v>2348.25550645405</v>
      </c>
      <c r="H473">
        <v>0.227249965230284</v>
      </c>
      <c r="I473">
        <v>0.149934549478568</v>
      </c>
      <c r="J473">
        <v>18.4818741109412</v>
      </c>
      <c r="K473">
        <v>2.92575113930462</v>
      </c>
    </row>
    <row r="474" spans="1:11">
      <c r="A474">
        <v>472</v>
      </c>
      <c r="B474">
        <v>17.990786628195</v>
      </c>
      <c r="C474">
        <v>1737.32936135707</v>
      </c>
      <c r="D474">
        <v>0.425565700011655</v>
      </c>
      <c r="E474">
        <v>188.74818123213</v>
      </c>
      <c r="F474">
        <v>20.814523526184</v>
      </c>
      <c r="G474">
        <v>2348.42237441187</v>
      </c>
      <c r="H474">
        <v>0.227244626509991</v>
      </c>
      <c r="I474">
        <v>0.149933448218405</v>
      </c>
      <c r="J474">
        <v>18.4814780573476</v>
      </c>
      <c r="K474">
        <v>2.92575113930462</v>
      </c>
    </row>
    <row r="475" spans="1:11">
      <c r="A475">
        <v>473</v>
      </c>
      <c r="B475">
        <v>17.9884434831948</v>
      </c>
      <c r="C475">
        <v>1737.26895988761</v>
      </c>
      <c r="D475">
        <v>0.425567990212754</v>
      </c>
      <c r="E475">
        <v>188.740891953634</v>
      </c>
      <c r="F475">
        <v>20.8151250142561</v>
      </c>
      <c r="G475">
        <v>2348.48077867729</v>
      </c>
      <c r="H475">
        <v>0.227245317623136</v>
      </c>
      <c r="I475">
        <v>0.149933590778791</v>
      </c>
      <c r="J475">
        <v>18.4815918255843</v>
      </c>
      <c r="K475">
        <v>2.92575113930462</v>
      </c>
    </row>
    <row r="476" spans="1:11">
      <c r="A476">
        <v>474</v>
      </c>
      <c r="B476">
        <v>17.9906963062046</v>
      </c>
      <c r="C476">
        <v>1737.36817735229</v>
      </c>
      <c r="D476">
        <v>0.425578232611221</v>
      </c>
      <c r="E476">
        <v>188.751878946295</v>
      </c>
      <c r="F476">
        <v>20.8139450007528</v>
      </c>
      <c r="G476">
        <v>2348.39670186966</v>
      </c>
      <c r="H476">
        <v>0.22724624855746</v>
      </c>
      <c r="I476">
        <v>0.149933782809116</v>
      </c>
      <c r="J476">
        <v>18.481541343698</v>
      </c>
      <c r="K476">
        <v>2.92575113930462</v>
      </c>
    </row>
    <row r="477" spans="1:11">
      <c r="A477">
        <v>475</v>
      </c>
      <c r="B477">
        <v>17.9911082871827</v>
      </c>
      <c r="C477">
        <v>1737.52320968195</v>
      </c>
      <c r="D477">
        <v>0.425579864110149</v>
      </c>
      <c r="E477">
        <v>188.764376514733</v>
      </c>
      <c r="F477">
        <v>20.8120437932842</v>
      </c>
      <c r="G477">
        <v>2348.10910335716</v>
      </c>
      <c r="H477">
        <v>0.227248962897671</v>
      </c>
      <c r="I477">
        <v>0.149934342718117</v>
      </c>
      <c r="J477">
        <v>18.482006132997</v>
      </c>
      <c r="K477">
        <v>2.92575113930462</v>
      </c>
    </row>
    <row r="478" spans="1:11">
      <c r="A478">
        <v>476</v>
      </c>
      <c r="B478">
        <v>17.990261463219</v>
      </c>
      <c r="C478">
        <v>1737.37184395571</v>
      </c>
      <c r="D478">
        <v>0.425579502857328</v>
      </c>
      <c r="E478">
        <v>188.751319505073</v>
      </c>
      <c r="F478">
        <v>20.813876065016</v>
      </c>
      <c r="G478">
        <v>2348.39132798655</v>
      </c>
      <c r="H478">
        <v>0.227246741273236</v>
      </c>
      <c r="I478">
        <v>0.149933884445259</v>
      </c>
      <c r="J478">
        <v>18.4816527016644</v>
      </c>
      <c r="K478">
        <v>2.92575113930462</v>
      </c>
    </row>
    <row r="479" spans="1:11">
      <c r="A479">
        <v>477</v>
      </c>
      <c r="B479">
        <v>17.989800315472</v>
      </c>
      <c r="C479">
        <v>1737.3871606092</v>
      </c>
      <c r="D479">
        <v>0.425572031801146</v>
      </c>
      <c r="E479">
        <v>188.752423166336</v>
      </c>
      <c r="F479">
        <v>20.8136986170277</v>
      </c>
      <c r="G479">
        <v>2348.30315571504</v>
      </c>
      <c r="H479">
        <v>0.227247370884363</v>
      </c>
      <c r="I479">
        <v>0.149934014320044</v>
      </c>
      <c r="J479">
        <v>18.4817129540988</v>
      </c>
      <c r="K479">
        <v>2.92575113930462</v>
      </c>
    </row>
    <row r="480" spans="1:11">
      <c r="A480">
        <v>478</v>
      </c>
      <c r="B480">
        <v>17.9915300705362</v>
      </c>
      <c r="C480">
        <v>1737.59435818793</v>
      </c>
      <c r="D480">
        <v>0.425560473799593</v>
      </c>
      <c r="E480">
        <v>188.772021770104</v>
      </c>
      <c r="F480">
        <v>20.8110572532392</v>
      </c>
      <c r="G480">
        <v>2347.98514804626</v>
      </c>
      <c r="H480">
        <v>0.227255633854324</v>
      </c>
      <c r="I480">
        <v>0.149935718810057</v>
      </c>
      <c r="J480">
        <v>18.481991404468</v>
      </c>
      <c r="K480">
        <v>2.92575113930462</v>
      </c>
    </row>
    <row r="481" spans="1:11">
      <c r="A481">
        <v>479</v>
      </c>
      <c r="B481">
        <v>17.9904286355224</v>
      </c>
      <c r="C481">
        <v>1737.43945328334</v>
      </c>
      <c r="D481">
        <v>0.42557490709042</v>
      </c>
      <c r="E481">
        <v>188.757484249675</v>
      </c>
      <c r="F481">
        <v>20.8130312594409</v>
      </c>
      <c r="G481">
        <v>2348.26943903305</v>
      </c>
      <c r="H481">
        <v>0.227249673876931</v>
      </c>
      <c r="I481">
        <v>0.149934489378343</v>
      </c>
      <c r="J481">
        <v>18.4817742901645</v>
      </c>
      <c r="K481">
        <v>2.92575113930462</v>
      </c>
    </row>
    <row r="482" spans="1:11">
      <c r="A482">
        <v>480</v>
      </c>
      <c r="B482">
        <v>17.9900552620906</v>
      </c>
      <c r="C482">
        <v>1737.44450543125</v>
      </c>
      <c r="D482">
        <v>0.425574660934876</v>
      </c>
      <c r="E482">
        <v>188.757456009796</v>
      </c>
      <c r="F482">
        <v>20.8129726936257</v>
      </c>
      <c r="G482">
        <v>2348.2981288562</v>
      </c>
      <c r="H482">
        <v>0.22725149314001</v>
      </c>
      <c r="I482">
        <v>0.149934864655894</v>
      </c>
      <c r="J482">
        <v>18.48184575776</v>
      </c>
      <c r="K482">
        <v>2.92575113930462</v>
      </c>
    </row>
    <row r="483" spans="1:11">
      <c r="A483">
        <v>481</v>
      </c>
      <c r="B483">
        <v>17.9902041366716</v>
      </c>
      <c r="C483">
        <v>1737.5114326648</v>
      </c>
      <c r="D483">
        <v>0.425574687268973</v>
      </c>
      <c r="E483">
        <v>188.763240214603</v>
      </c>
      <c r="F483">
        <v>20.8121344776345</v>
      </c>
      <c r="G483">
        <v>2348.12928907938</v>
      </c>
      <c r="H483">
        <v>0.227252405135189</v>
      </c>
      <c r="I483">
        <v>0.149935052783018</v>
      </c>
      <c r="J483">
        <v>18.4820023118196</v>
      </c>
      <c r="K483">
        <v>2.92575113930462</v>
      </c>
    </row>
    <row r="484" spans="1:11">
      <c r="A484">
        <v>482</v>
      </c>
      <c r="B484">
        <v>17.991175472313</v>
      </c>
      <c r="C484">
        <v>1737.50234613488</v>
      </c>
      <c r="D484">
        <v>0.425578068308576</v>
      </c>
      <c r="E484">
        <v>188.762993860636</v>
      </c>
      <c r="F484">
        <v>20.812285023499</v>
      </c>
      <c r="G484">
        <v>2348.24972333802</v>
      </c>
      <c r="H484">
        <v>0.227252695290614</v>
      </c>
      <c r="I484">
        <v>0.149935112636629</v>
      </c>
      <c r="J484">
        <v>18.4819062519307</v>
      </c>
      <c r="K484">
        <v>2.92575113930462</v>
      </c>
    </row>
    <row r="485" spans="1:11">
      <c r="A485">
        <v>483</v>
      </c>
      <c r="B485">
        <v>17.9903940765049</v>
      </c>
      <c r="C485">
        <v>1737.43601738599</v>
      </c>
      <c r="D485">
        <v>0.425578212773291</v>
      </c>
      <c r="E485">
        <v>188.757110078962</v>
      </c>
      <c r="F485">
        <v>20.8131508451061</v>
      </c>
      <c r="G485">
        <v>2348.34869597812</v>
      </c>
      <c r="H485">
        <v>0.227250711734518</v>
      </c>
      <c r="I485">
        <v>0.149934703467332</v>
      </c>
      <c r="J485">
        <v>18.481782850766</v>
      </c>
      <c r="K485">
        <v>2.92575113930462</v>
      </c>
    </row>
    <row r="486" spans="1:11">
      <c r="A486">
        <v>484</v>
      </c>
      <c r="B486">
        <v>17.9908664604909</v>
      </c>
      <c r="C486">
        <v>1737.52875899932</v>
      </c>
      <c r="D486">
        <v>0.425575992407714</v>
      </c>
      <c r="E486">
        <v>188.764808104344</v>
      </c>
      <c r="F486">
        <v>20.8120841982081</v>
      </c>
      <c r="G486">
        <v>2348.22928133292</v>
      </c>
      <c r="H486">
        <v>0.22725450842468</v>
      </c>
      <c r="I486">
        <v>0.149935486653302</v>
      </c>
      <c r="J486">
        <v>18.4820309982501</v>
      </c>
      <c r="K486">
        <v>2.92575113930462</v>
      </c>
    </row>
    <row r="487" spans="1:11">
      <c r="A487">
        <v>485</v>
      </c>
      <c r="B487">
        <v>17.9894138581809</v>
      </c>
      <c r="C487">
        <v>1737.41358933205</v>
      </c>
      <c r="D487">
        <v>0.425572863280685</v>
      </c>
      <c r="E487">
        <v>188.754465664774</v>
      </c>
      <c r="F487">
        <v>20.8133474434218</v>
      </c>
      <c r="G487">
        <v>2348.31395995061</v>
      </c>
      <c r="H487">
        <v>0.227250698925097</v>
      </c>
      <c r="I487">
        <v>0.149934700825004</v>
      </c>
      <c r="J487">
        <v>18.4818151265112</v>
      </c>
      <c r="K487">
        <v>2.92575113930462</v>
      </c>
    </row>
    <row r="488" spans="1:11">
      <c r="A488">
        <v>486</v>
      </c>
      <c r="B488">
        <v>17.9909531870863</v>
      </c>
      <c r="C488">
        <v>1737.53255066845</v>
      </c>
      <c r="D488">
        <v>0.425572243465497</v>
      </c>
      <c r="E488">
        <v>188.765348061405</v>
      </c>
      <c r="F488">
        <v>20.8119175242507</v>
      </c>
      <c r="G488">
        <v>2348.16851765184</v>
      </c>
      <c r="H488">
        <v>0.227253609845266</v>
      </c>
      <c r="I488">
        <v>0.14993530129241</v>
      </c>
      <c r="J488">
        <v>18.4820107321417</v>
      </c>
      <c r="K488">
        <v>2.92575113930462</v>
      </c>
    </row>
    <row r="489" spans="1:11">
      <c r="A489">
        <v>487</v>
      </c>
      <c r="B489">
        <v>17.9904198216421</v>
      </c>
      <c r="C489">
        <v>1737.45133718239</v>
      </c>
      <c r="D489">
        <v>0.4255766705079</v>
      </c>
      <c r="E489">
        <v>188.758255017256</v>
      </c>
      <c r="F489">
        <v>20.8128815518159</v>
      </c>
      <c r="G489">
        <v>2348.31542306982</v>
      </c>
      <c r="H489">
        <v>0.227251417802413</v>
      </c>
      <c r="I489">
        <v>0.149934849115215</v>
      </c>
      <c r="J489">
        <v>18.4818346653378</v>
      </c>
      <c r="K489">
        <v>2.92575113930462</v>
      </c>
    </row>
    <row r="490" spans="1:11">
      <c r="A490">
        <v>488</v>
      </c>
      <c r="B490">
        <v>17.9910225886472</v>
      </c>
      <c r="C490">
        <v>1737.525038261</v>
      </c>
      <c r="D490">
        <v>0.42557881769877</v>
      </c>
      <c r="E490">
        <v>188.76476554921</v>
      </c>
      <c r="F490">
        <v>20.8120106245396</v>
      </c>
      <c r="G490">
        <v>2348.21750427438</v>
      </c>
      <c r="H490">
        <v>0.227253204084483</v>
      </c>
      <c r="I490">
        <v>0.149935217591369</v>
      </c>
      <c r="J490">
        <v>18.4819885016805</v>
      </c>
      <c r="K490">
        <v>2.92575113930462</v>
      </c>
    </row>
    <row r="491" spans="1:11">
      <c r="A491">
        <v>489</v>
      </c>
      <c r="B491">
        <v>17.9889067145751</v>
      </c>
      <c r="C491">
        <v>1737.35702488935</v>
      </c>
      <c r="D491">
        <v>0.425575838120966</v>
      </c>
      <c r="E491">
        <v>188.749251658784</v>
      </c>
      <c r="F491">
        <v>20.8139638519092</v>
      </c>
      <c r="G491">
        <v>2348.40320074892</v>
      </c>
      <c r="H491">
        <v>0.227249131927734</v>
      </c>
      <c r="I491">
        <v>0.149934377585473</v>
      </c>
      <c r="J491">
        <v>18.4817232015156</v>
      </c>
      <c r="K491">
        <v>2.92575113930462</v>
      </c>
    </row>
    <row r="492" spans="1:11">
      <c r="A492">
        <v>490</v>
      </c>
      <c r="B492">
        <v>17.988854668075</v>
      </c>
      <c r="C492">
        <v>1737.36205875163</v>
      </c>
      <c r="D492">
        <v>0.425571941514018</v>
      </c>
      <c r="E492">
        <v>188.749732378973</v>
      </c>
      <c r="F492">
        <v>20.8139093451574</v>
      </c>
      <c r="G492">
        <v>2348.38774485797</v>
      </c>
      <c r="H492">
        <v>0.227249685905963</v>
      </c>
      <c r="I492">
        <v>0.149934491859684</v>
      </c>
      <c r="J492">
        <v>18.4817290217475</v>
      </c>
      <c r="K492">
        <v>2.92575113930462</v>
      </c>
    </row>
    <row r="493" spans="1:11">
      <c r="A493">
        <v>491</v>
      </c>
      <c r="B493">
        <v>17.9871586068095</v>
      </c>
      <c r="C493">
        <v>1737.20388997881</v>
      </c>
      <c r="D493">
        <v>0.425579442168481</v>
      </c>
      <c r="E493">
        <v>188.734908517238</v>
      </c>
      <c r="F493">
        <v>20.8157413868469</v>
      </c>
      <c r="G493">
        <v>2348.63331480277</v>
      </c>
      <c r="H493">
        <v>0.227245251106619</v>
      </c>
      <c r="I493">
        <v>0.149933577057985</v>
      </c>
      <c r="J493">
        <v>18.4815064561352</v>
      </c>
      <c r="K493">
        <v>2.92575113930462</v>
      </c>
    </row>
    <row r="494" spans="1:11">
      <c r="A494">
        <v>492</v>
      </c>
      <c r="B494">
        <v>17.9891008052747</v>
      </c>
      <c r="C494">
        <v>1737.39218719627</v>
      </c>
      <c r="D494">
        <v>0.425572768002491</v>
      </c>
      <c r="E494">
        <v>188.752521356437</v>
      </c>
      <c r="F494">
        <v>20.8135181948794</v>
      </c>
      <c r="G494">
        <v>2348.33843557889</v>
      </c>
      <c r="H494">
        <v>0.227250543456804</v>
      </c>
      <c r="I494">
        <v>0.149934668755004</v>
      </c>
      <c r="J494">
        <v>18.4817769459587</v>
      </c>
      <c r="K494">
        <v>2.92575113930462</v>
      </c>
    </row>
    <row r="495" spans="1:11">
      <c r="A495">
        <v>493</v>
      </c>
      <c r="B495">
        <v>17.9889011200809</v>
      </c>
      <c r="C495">
        <v>1737.34681085341</v>
      </c>
      <c r="D495">
        <v>0.425574861341659</v>
      </c>
      <c r="E495">
        <v>188.748668643326</v>
      </c>
      <c r="F495">
        <v>20.8140390069619</v>
      </c>
      <c r="G495">
        <v>2348.43131867928</v>
      </c>
      <c r="H495">
        <v>0.227249880233936</v>
      </c>
      <c r="I495">
        <v>0.149934531945558</v>
      </c>
      <c r="J495">
        <v>18.4816653339901</v>
      </c>
      <c r="K495">
        <v>2.92575113930462</v>
      </c>
    </row>
    <row r="496" spans="1:11">
      <c r="A496">
        <v>494</v>
      </c>
      <c r="B496">
        <v>17.9893803368711</v>
      </c>
      <c r="C496">
        <v>1737.37171215266</v>
      </c>
      <c r="D496">
        <v>0.425574805273353</v>
      </c>
      <c r="E496">
        <v>188.75113519834</v>
      </c>
      <c r="F496">
        <v>20.8137765237435</v>
      </c>
      <c r="G496">
        <v>2348.39782499285</v>
      </c>
      <c r="H496">
        <v>0.227249969427896</v>
      </c>
      <c r="I496">
        <v>0.149934550344449</v>
      </c>
      <c r="J496">
        <v>18.4816845437762</v>
      </c>
      <c r="K496">
        <v>2.92575113930462</v>
      </c>
    </row>
    <row r="497" spans="1:11">
      <c r="A497">
        <v>495</v>
      </c>
      <c r="B497">
        <v>17.9884615098185</v>
      </c>
      <c r="C497">
        <v>1737.23966936305</v>
      </c>
      <c r="D497">
        <v>0.425571588672631</v>
      </c>
      <c r="E497">
        <v>188.739373360576</v>
      </c>
      <c r="F497">
        <v>20.8153606143513</v>
      </c>
      <c r="G497">
        <v>2348.60299866799</v>
      </c>
      <c r="H497">
        <v>0.227247247236209</v>
      </c>
      <c r="I497">
        <v>0.149933988814158</v>
      </c>
      <c r="J497">
        <v>18.4814175726665</v>
      </c>
      <c r="K497">
        <v>2.92575113930462</v>
      </c>
    </row>
    <row r="498" spans="1:11">
      <c r="A498">
        <v>496</v>
      </c>
      <c r="B498">
        <v>17.9883345993911</v>
      </c>
      <c r="C498">
        <v>1737.2535270854</v>
      </c>
      <c r="D498">
        <v>0.42557083743311</v>
      </c>
      <c r="E498">
        <v>188.740306676532</v>
      </c>
      <c r="F498">
        <v>20.8151853568989</v>
      </c>
      <c r="G498">
        <v>2348.5735859684</v>
      </c>
      <c r="H498">
        <v>0.227247784409784</v>
      </c>
      <c r="I498">
        <v>0.149934099621284</v>
      </c>
      <c r="J498">
        <v>18.4814808159935</v>
      </c>
      <c r="K498">
        <v>2.92575113930462</v>
      </c>
    </row>
    <row r="499" spans="1:11">
      <c r="A499">
        <v>497</v>
      </c>
      <c r="B499">
        <v>17.9889904834984</v>
      </c>
      <c r="C499">
        <v>1737.26820806113</v>
      </c>
      <c r="D499">
        <v>0.425577934833376</v>
      </c>
      <c r="E499">
        <v>188.742200588178</v>
      </c>
      <c r="F499">
        <v>20.8150091913543</v>
      </c>
      <c r="G499">
        <v>2348.62589755568</v>
      </c>
      <c r="H499">
        <v>0.227248454502553</v>
      </c>
      <c r="I499">
        <v>0.149934237846977</v>
      </c>
      <c r="J499">
        <v>18.4814430393824</v>
      </c>
      <c r="K499">
        <v>2.92575113930462</v>
      </c>
    </row>
    <row r="500" spans="1:11">
      <c r="A500">
        <v>498</v>
      </c>
      <c r="B500">
        <v>17.9890548543985</v>
      </c>
      <c r="C500">
        <v>1737.26352867232</v>
      </c>
      <c r="D500">
        <v>0.425579054605213</v>
      </c>
      <c r="E500">
        <v>188.74176120402</v>
      </c>
      <c r="F500">
        <v>20.8150751597118</v>
      </c>
      <c r="G500">
        <v>2348.63606779512</v>
      </c>
      <c r="H500">
        <v>0.22724814324334</v>
      </c>
      <c r="I500">
        <v>0.149934173640876</v>
      </c>
      <c r="J500">
        <v>18.481434433336</v>
      </c>
      <c r="K500">
        <v>2.92575113930462</v>
      </c>
    </row>
    <row r="501" spans="1:11">
      <c r="A501">
        <v>499</v>
      </c>
      <c r="B501">
        <v>17.9901509266178</v>
      </c>
      <c r="C501">
        <v>1737.38154777046</v>
      </c>
      <c r="D501">
        <v>0.425585566883518</v>
      </c>
      <c r="E501">
        <v>188.752334797072</v>
      </c>
      <c r="F501">
        <v>20.8136353177138</v>
      </c>
      <c r="G501">
        <v>2348.45751564387</v>
      </c>
      <c r="H501">
        <v>0.227249309397864</v>
      </c>
      <c r="I501">
        <v>0.149934414193856</v>
      </c>
      <c r="J501">
        <v>18.4816669871735</v>
      </c>
      <c r="K501">
        <v>2.92575113930462</v>
      </c>
    </row>
    <row r="502" spans="1:11">
      <c r="A502">
        <v>500</v>
      </c>
      <c r="B502">
        <v>17.9885470348177</v>
      </c>
      <c r="C502">
        <v>1737.22949126952</v>
      </c>
      <c r="D502">
        <v>0.425576643081341</v>
      </c>
      <c r="E502">
        <v>188.738422426275</v>
      </c>
      <c r="F502">
        <v>20.8154754779186</v>
      </c>
      <c r="G502">
        <v>2348.68536007484</v>
      </c>
      <c r="H502">
        <v>0.227247819391853</v>
      </c>
      <c r="I502">
        <v>0.149934106837324</v>
      </c>
      <c r="J502">
        <v>18.4814035684199</v>
      </c>
      <c r="K502">
        <v>2.92575113930462</v>
      </c>
    </row>
    <row r="503" spans="1:11">
      <c r="A503">
        <v>501</v>
      </c>
      <c r="B503">
        <v>17.9876908599036</v>
      </c>
      <c r="C503">
        <v>1737.15084553909</v>
      </c>
      <c r="D503">
        <v>0.425574004503028</v>
      </c>
      <c r="E503">
        <v>188.730983639954</v>
      </c>
      <c r="F503">
        <v>20.8164507140752</v>
      </c>
      <c r="G503">
        <v>2348.77025599338</v>
      </c>
      <c r="H503">
        <v>0.227245272266096</v>
      </c>
      <c r="I503">
        <v>0.149933581422691</v>
      </c>
      <c r="J503">
        <v>18.4812941542414</v>
      </c>
      <c r="K503">
        <v>2.92575113930462</v>
      </c>
    </row>
    <row r="504" spans="1:11">
      <c r="A504">
        <v>502</v>
      </c>
      <c r="B504">
        <v>17.9876727222488</v>
      </c>
      <c r="C504">
        <v>1737.14056160457</v>
      </c>
      <c r="D504">
        <v>0.425574075724647</v>
      </c>
      <c r="E504">
        <v>188.730138286889</v>
      </c>
      <c r="F504">
        <v>20.8165504775658</v>
      </c>
      <c r="G504">
        <v>2348.78177142268</v>
      </c>
      <c r="H504">
        <v>0.227244875344804</v>
      </c>
      <c r="I504">
        <v>0.14993349954714</v>
      </c>
      <c r="J504">
        <v>18.4812639791953</v>
      </c>
      <c r="K504">
        <v>2.92575113930462</v>
      </c>
    </row>
    <row r="505" spans="1:11">
      <c r="A505">
        <v>503</v>
      </c>
      <c r="B505">
        <v>17.9877783166837</v>
      </c>
      <c r="C505">
        <v>1737.12783149277</v>
      </c>
      <c r="D505">
        <v>0.425576717745947</v>
      </c>
      <c r="E505">
        <v>188.729131073279</v>
      </c>
      <c r="F505">
        <v>20.816752588452</v>
      </c>
      <c r="G505">
        <v>2348.83868198861</v>
      </c>
      <c r="H505">
        <v>0.227245084029877</v>
      </c>
      <c r="I505">
        <v>0.149933542593963</v>
      </c>
      <c r="J505">
        <v>18.4812232632184</v>
      </c>
      <c r="K505">
        <v>2.92575113930462</v>
      </c>
    </row>
    <row r="506" spans="1:11">
      <c r="A506">
        <v>504</v>
      </c>
      <c r="B506">
        <v>17.9865220114591</v>
      </c>
      <c r="C506">
        <v>1737.00857467421</v>
      </c>
      <c r="D506">
        <v>0.425576798045537</v>
      </c>
      <c r="E506">
        <v>188.718463421061</v>
      </c>
      <c r="F506">
        <v>20.8181755426377</v>
      </c>
      <c r="G506">
        <v>2349.00182522708</v>
      </c>
      <c r="H506">
        <v>0.227242407321442</v>
      </c>
      <c r="I506">
        <v>0.149932990454021</v>
      </c>
      <c r="J506">
        <v>18.4809955608513</v>
      </c>
      <c r="K506">
        <v>2.92575113930462</v>
      </c>
    </row>
    <row r="507" spans="1:11">
      <c r="A507">
        <v>505</v>
      </c>
      <c r="B507">
        <v>17.9877017423616</v>
      </c>
      <c r="C507">
        <v>1737.13562332613</v>
      </c>
      <c r="D507">
        <v>0.425576659289763</v>
      </c>
      <c r="E507">
        <v>188.729690527064</v>
      </c>
      <c r="F507">
        <v>20.8166561118261</v>
      </c>
      <c r="G507">
        <v>2348.82920305566</v>
      </c>
      <c r="H507">
        <v>0.227245619401584</v>
      </c>
      <c r="I507">
        <v>0.14993365302868</v>
      </c>
      <c r="J507">
        <v>18.481256124093</v>
      </c>
      <c r="K507">
        <v>2.92575113930462</v>
      </c>
    </row>
    <row r="508" spans="1:11">
      <c r="A508">
        <v>506</v>
      </c>
      <c r="B508">
        <v>17.9875514292924</v>
      </c>
      <c r="C508">
        <v>1737.13375685185</v>
      </c>
      <c r="D508">
        <v>0.425577668848475</v>
      </c>
      <c r="E508">
        <v>188.729644651473</v>
      </c>
      <c r="F508">
        <v>20.8166365237119</v>
      </c>
      <c r="G508">
        <v>2348.76952883824</v>
      </c>
      <c r="H508">
        <v>0.227244572744966</v>
      </c>
      <c r="I508">
        <v>0.149933437127957</v>
      </c>
      <c r="J508">
        <v>18.481239088168</v>
      </c>
      <c r="K508">
        <v>2.92575113930462</v>
      </c>
    </row>
    <row r="509" spans="1:11">
      <c r="A509">
        <v>507</v>
      </c>
      <c r="B509">
        <v>17.9872298433108</v>
      </c>
      <c r="C509">
        <v>1737.0599959193</v>
      </c>
      <c r="D509">
        <v>0.425579700896735</v>
      </c>
      <c r="E509">
        <v>188.723190435001</v>
      </c>
      <c r="F509">
        <v>20.8175917223158</v>
      </c>
      <c r="G509">
        <v>2348.95143576307</v>
      </c>
      <c r="H509">
        <v>0.227243258298749</v>
      </c>
      <c r="I509">
        <v>0.149933165989487</v>
      </c>
      <c r="J509">
        <v>18.4810802532281</v>
      </c>
      <c r="K509">
        <v>2.92575113930462</v>
      </c>
    </row>
    <row r="510" spans="1:11">
      <c r="A510">
        <v>508</v>
      </c>
      <c r="B510">
        <v>17.9889974522315</v>
      </c>
      <c r="C510">
        <v>1737.20145653136</v>
      </c>
      <c r="D510">
        <v>0.425576518277983</v>
      </c>
      <c r="E510">
        <v>188.736155665192</v>
      </c>
      <c r="F510">
        <v>20.8159165615094</v>
      </c>
      <c r="G510">
        <v>2348.7669728442</v>
      </c>
      <c r="H510">
        <v>0.227246586456113</v>
      </c>
      <c r="I510">
        <v>0.149933852509965</v>
      </c>
      <c r="J510">
        <v>18.4813104443981</v>
      </c>
      <c r="K510">
        <v>2.92575113930462</v>
      </c>
    </row>
    <row r="511" spans="1:11">
      <c r="A511">
        <v>509</v>
      </c>
      <c r="B511">
        <v>17.9879670777532</v>
      </c>
      <c r="C511">
        <v>1737.13199765678</v>
      </c>
      <c r="D511">
        <v>0.425577743494199</v>
      </c>
      <c r="E511">
        <v>188.729596843495</v>
      </c>
      <c r="F511">
        <v>20.8166981407472</v>
      </c>
      <c r="G511">
        <v>2348.84634045024</v>
      </c>
      <c r="H511">
        <v>0.227245064597326</v>
      </c>
      <c r="I511">
        <v>0.149933538585483</v>
      </c>
      <c r="J511">
        <v>18.4812192879672</v>
      </c>
      <c r="K511">
        <v>2.92575113930462</v>
      </c>
    </row>
    <row r="512" spans="1:11">
      <c r="A512">
        <v>510</v>
      </c>
      <c r="B512">
        <v>17.9888044295384</v>
      </c>
      <c r="C512">
        <v>1737.25099639475</v>
      </c>
      <c r="D512">
        <v>0.425581211782801</v>
      </c>
      <c r="E512">
        <v>188.740034458935</v>
      </c>
      <c r="F512">
        <v>20.8152948906237</v>
      </c>
      <c r="G512">
        <v>2348.68179919962</v>
      </c>
      <c r="H512">
        <v>0.227248195302765</v>
      </c>
      <c r="I512">
        <v>0.149934184379615</v>
      </c>
      <c r="J512">
        <v>18.4814780461292</v>
      </c>
      <c r="K512">
        <v>2.92575113930462</v>
      </c>
    </row>
    <row r="513" spans="1:11">
      <c r="A513">
        <v>511</v>
      </c>
      <c r="B513">
        <v>17.9888932494604</v>
      </c>
      <c r="C513">
        <v>1737.21151975797</v>
      </c>
      <c r="D513">
        <v>0.425576090841526</v>
      </c>
      <c r="E513">
        <v>188.737027718658</v>
      </c>
      <c r="F513">
        <v>20.8157849873157</v>
      </c>
      <c r="G513">
        <v>2348.7322045461</v>
      </c>
      <c r="H513">
        <v>0.2272471366549</v>
      </c>
      <c r="I513">
        <v>0.149933966003682</v>
      </c>
      <c r="J513">
        <v>18.4813342107543</v>
      </c>
      <c r="K513">
        <v>2.92575113930462</v>
      </c>
    </row>
    <row r="514" spans="1:11">
      <c r="A514">
        <v>512</v>
      </c>
      <c r="B514">
        <v>17.9874082701509</v>
      </c>
      <c r="C514">
        <v>1737.04691120968</v>
      </c>
      <c r="D514">
        <v>0.425579829509918</v>
      </c>
      <c r="E514">
        <v>188.72202204184</v>
      </c>
      <c r="F514">
        <v>20.8177096311532</v>
      </c>
      <c r="G514">
        <v>2349.00959821563</v>
      </c>
      <c r="H514">
        <v>0.227243345104955</v>
      </c>
      <c r="I514">
        <v>0.149933183895475</v>
      </c>
      <c r="J514">
        <v>18.4810500844952</v>
      </c>
      <c r="K514">
        <v>2.92575113930462</v>
      </c>
    </row>
    <row r="515" spans="1:11">
      <c r="A515">
        <v>513</v>
      </c>
      <c r="B515">
        <v>17.9875897132889</v>
      </c>
      <c r="C515">
        <v>1737.10194284102</v>
      </c>
      <c r="D515">
        <v>0.425576993233452</v>
      </c>
      <c r="E515">
        <v>188.726730941939</v>
      </c>
      <c r="F515">
        <v>20.8170861495349</v>
      </c>
      <c r="G515">
        <v>2348.88285362253</v>
      </c>
      <c r="H515">
        <v>0.227244246944248</v>
      </c>
      <c r="I515">
        <v>0.149933369923047</v>
      </c>
      <c r="J515">
        <v>18.4811826092501</v>
      </c>
      <c r="K515">
        <v>2.92575113930462</v>
      </c>
    </row>
    <row r="516" spans="1:11">
      <c r="A516">
        <v>514</v>
      </c>
      <c r="B516">
        <v>17.9877819547797</v>
      </c>
      <c r="C516">
        <v>1737.1417159116</v>
      </c>
      <c r="D516">
        <v>0.425566344039621</v>
      </c>
      <c r="E516">
        <v>188.730847091449</v>
      </c>
      <c r="F516">
        <v>20.8165556236582</v>
      </c>
      <c r="G516">
        <v>2348.80239271192</v>
      </c>
      <c r="H516">
        <v>0.227247286351004</v>
      </c>
      <c r="I516">
        <v>0.149933996882676</v>
      </c>
      <c r="J516">
        <v>18.4811931014511</v>
      </c>
      <c r="K516">
        <v>2.92575113930462</v>
      </c>
    </row>
    <row r="517" spans="1:11">
      <c r="A517">
        <v>515</v>
      </c>
      <c r="B517">
        <v>17.9879573846916</v>
      </c>
      <c r="C517">
        <v>1737.13253419966</v>
      </c>
      <c r="D517">
        <v>0.425576242864189</v>
      </c>
      <c r="E517">
        <v>188.729795287888</v>
      </c>
      <c r="F517">
        <v>20.816687958444</v>
      </c>
      <c r="G517">
        <v>2348.83900944078</v>
      </c>
      <c r="H517">
        <v>0.227245464136347</v>
      </c>
      <c r="I517">
        <v>0.149933621001058</v>
      </c>
      <c r="J517">
        <v>18.4812037590449</v>
      </c>
      <c r="K517">
        <v>2.92575113930462</v>
      </c>
    </row>
    <row r="518" spans="1:11">
      <c r="A518">
        <v>516</v>
      </c>
      <c r="B518">
        <v>17.9886167782722</v>
      </c>
      <c r="C518">
        <v>1737.16169368096</v>
      </c>
      <c r="D518">
        <v>0.425577361656372</v>
      </c>
      <c r="E518">
        <v>188.732558514561</v>
      </c>
      <c r="F518">
        <v>20.8164350139183</v>
      </c>
      <c r="G518">
        <v>2348.79476882603</v>
      </c>
      <c r="H518">
        <v>0.227244581140875</v>
      </c>
      <c r="I518">
        <v>0.149933438859834</v>
      </c>
      <c r="J518">
        <v>18.4812393903288</v>
      </c>
      <c r="K518">
        <v>2.92575113930462</v>
      </c>
    </row>
    <row r="519" spans="1:11">
      <c r="A519">
        <v>517</v>
      </c>
      <c r="B519">
        <v>17.98808065435</v>
      </c>
      <c r="C519">
        <v>1737.18796041391</v>
      </c>
      <c r="D519">
        <v>0.425578504633464</v>
      </c>
      <c r="E519">
        <v>188.734460732753</v>
      </c>
      <c r="F519">
        <v>20.8160106125374</v>
      </c>
      <c r="G519">
        <v>2348.74671533538</v>
      </c>
      <c r="H519">
        <v>0.227246646460341</v>
      </c>
      <c r="I519">
        <v>0.149933864887488</v>
      </c>
      <c r="J519">
        <v>18.4813492853099</v>
      </c>
      <c r="K519">
        <v>2.92575113930462</v>
      </c>
    </row>
    <row r="520" spans="1:11">
      <c r="A520">
        <v>518</v>
      </c>
      <c r="B520">
        <v>17.9874231260959</v>
      </c>
      <c r="C520">
        <v>1737.13554459685</v>
      </c>
      <c r="D520">
        <v>0.425579161275516</v>
      </c>
      <c r="E520">
        <v>188.729014138587</v>
      </c>
      <c r="F520">
        <v>20.8166567381795</v>
      </c>
      <c r="G520">
        <v>2348.79871679349</v>
      </c>
      <c r="H520">
        <v>0.227244619628691</v>
      </c>
      <c r="I520">
        <v>0.149933446798956</v>
      </c>
      <c r="J520">
        <v>18.4813321402923</v>
      </c>
      <c r="K520">
        <v>2.92575113930462</v>
      </c>
    </row>
    <row r="521" spans="1:11">
      <c r="A521">
        <v>519</v>
      </c>
      <c r="B521">
        <v>17.9876802784835</v>
      </c>
      <c r="C521">
        <v>1737.17353875755</v>
      </c>
      <c r="D521">
        <v>0.425577565098764</v>
      </c>
      <c r="E521">
        <v>188.732774074631</v>
      </c>
      <c r="F521">
        <v>20.8161646647182</v>
      </c>
      <c r="G521">
        <v>2348.75194581307</v>
      </c>
      <c r="H521">
        <v>0.227246418345403</v>
      </c>
      <c r="I521">
        <v>0.149933817832519</v>
      </c>
      <c r="J521">
        <v>18.4813671915401</v>
      </c>
      <c r="K521">
        <v>2.92575113930462</v>
      </c>
    </row>
    <row r="522" spans="1:11">
      <c r="A522">
        <v>520</v>
      </c>
      <c r="B522">
        <v>17.9888208667829</v>
      </c>
      <c r="C522">
        <v>1737.2679022152</v>
      </c>
      <c r="D522">
        <v>0.425581854458513</v>
      </c>
      <c r="E522">
        <v>188.741709332919</v>
      </c>
      <c r="F522">
        <v>20.815093234013</v>
      </c>
      <c r="G522">
        <v>2348.65618193403</v>
      </c>
      <c r="H522">
        <v>0.22724875817851</v>
      </c>
      <c r="I522">
        <v>0.149934300488872</v>
      </c>
      <c r="J522">
        <v>18.4814956852653</v>
      </c>
      <c r="K522">
        <v>2.92575113930462</v>
      </c>
    </row>
    <row r="523" spans="1:11">
      <c r="A523">
        <v>521</v>
      </c>
      <c r="B523">
        <v>17.9884682901091</v>
      </c>
      <c r="C523">
        <v>1737.2092807791</v>
      </c>
      <c r="D523">
        <v>0.425580812754617</v>
      </c>
      <c r="E523">
        <v>188.736634380503</v>
      </c>
      <c r="F523">
        <v>20.8157625056846</v>
      </c>
      <c r="G523">
        <v>2348.73000383112</v>
      </c>
      <c r="H523">
        <v>0.227247145721873</v>
      </c>
      <c r="I523">
        <v>0.149933967873998</v>
      </c>
      <c r="J523">
        <v>18.481358956481</v>
      </c>
      <c r="K523">
        <v>2.92575113930462</v>
      </c>
    </row>
    <row r="524" spans="1:11">
      <c r="A524">
        <v>522</v>
      </c>
      <c r="B524">
        <v>17.9881107696425</v>
      </c>
      <c r="C524">
        <v>1737.19486689735</v>
      </c>
      <c r="D524">
        <v>0.425577532855868</v>
      </c>
      <c r="E524">
        <v>188.735108380266</v>
      </c>
      <c r="F524">
        <v>20.8159278290213</v>
      </c>
      <c r="G524">
        <v>2348.72260479668</v>
      </c>
      <c r="H524">
        <v>0.227246643753711</v>
      </c>
      <c r="I524">
        <v>0.149933864329171</v>
      </c>
      <c r="J524">
        <v>18.4813591814684</v>
      </c>
      <c r="K524">
        <v>2.92575113930462</v>
      </c>
    </row>
    <row r="525" spans="1:11">
      <c r="A525">
        <v>523</v>
      </c>
      <c r="B525">
        <v>17.9889691854882</v>
      </c>
      <c r="C525">
        <v>1737.27369311569</v>
      </c>
      <c r="D525">
        <v>0.425582553790506</v>
      </c>
      <c r="E525">
        <v>188.742353348637</v>
      </c>
      <c r="F525">
        <v>20.8149753490509</v>
      </c>
      <c r="G525">
        <v>2348.61262270773</v>
      </c>
      <c r="H525">
        <v>0.227247608728075</v>
      </c>
      <c r="I525">
        <v>0.149934063381981</v>
      </c>
      <c r="J525">
        <v>18.4814920765953</v>
      </c>
      <c r="K525">
        <v>2.92575113930462</v>
      </c>
    </row>
    <row r="526" spans="1:11">
      <c r="A526">
        <v>524</v>
      </c>
      <c r="B526">
        <v>17.9882401707306</v>
      </c>
      <c r="C526">
        <v>1737.21004204322</v>
      </c>
      <c r="D526">
        <v>0.425577882913557</v>
      </c>
      <c r="E526">
        <v>188.73649514818</v>
      </c>
      <c r="F526">
        <v>20.815750247196</v>
      </c>
      <c r="G526">
        <v>2348.70605733911</v>
      </c>
      <c r="H526">
        <v>0.22724715958524</v>
      </c>
      <c r="I526">
        <v>0.149933970733703</v>
      </c>
      <c r="J526">
        <v>18.4813863460507</v>
      </c>
      <c r="K526">
        <v>2.92575113930462</v>
      </c>
    </row>
    <row r="527" spans="1:11">
      <c r="A527">
        <v>525</v>
      </c>
      <c r="B527">
        <v>17.9885981243398</v>
      </c>
      <c r="C527">
        <v>1737.23664748618</v>
      </c>
      <c r="D527">
        <v>0.425579234105914</v>
      </c>
      <c r="E527">
        <v>188.739096411503</v>
      </c>
      <c r="F527">
        <v>20.8154078420124</v>
      </c>
      <c r="G527">
        <v>2348.67542502132</v>
      </c>
      <c r="H527">
        <v>0.227247869583162</v>
      </c>
      <c r="I527">
        <v>0.1499341171907</v>
      </c>
      <c r="J527">
        <v>18.4814126379678</v>
      </c>
      <c r="K527">
        <v>2.92575113930462</v>
      </c>
    </row>
    <row r="528" spans="1:11">
      <c r="A528">
        <v>526</v>
      </c>
      <c r="B528">
        <v>17.988629220196</v>
      </c>
      <c r="C528">
        <v>1737.2352466058</v>
      </c>
      <c r="D528">
        <v>0.425578224384668</v>
      </c>
      <c r="E528">
        <v>188.739078587984</v>
      </c>
      <c r="F528">
        <v>20.8154268483178</v>
      </c>
      <c r="G528">
        <v>2348.6827167692</v>
      </c>
      <c r="H528">
        <v>0.227248176187484</v>
      </c>
      <c r="I528">
        <v>0.149934180436544</v>
      </c>
      <c r="J528">
        <v>18.4813966739654</v>
      </c>
      <c r="K528">
        <v>2.92575113930462</v>
      </c>
    </row>
    <row r="529" spans="1:11">
      <c r="A529">
        <v>527</v>
      </c>
      <c r="B529">
        <v>17.9887389841801</v>
      </c>
      <c r="C529">
        <v>1737.27226656621</v>
      </c>
      <c r="D529">
        <v>0.425574488899618</v>
      </c>
      <c r="E529">
        <v>188.742418231761</v>
      </c>
      <c r="F529">
        <v>20.8149542835826</v>
      </c>
      <c r="G529">
        <v>2348.59467696914</v>
      </c>
      <c r="H529">
        <v>0.22724909481854</v>
      </c>
      <c r="I529">
        <v>0.149934369930623</v>
      </c>
      <c r="J529">
        <v>18.4814665726614</v>
      </c>
      <c r="K529">
        <v>2.92575113930462</v>
      </c>
    </row>
    <row r="530" spans="1:11">
      <c r="A530">
        <v>528</v>
      </c>
      <c r="B530">
        <v>17.9890140011563</v>
      </c>
      <c r="C530">
        <v>1737.26905472809</v>
      </c>
      <c r="D530">
        <v>0.425579221317079</v>
      </c>
      <c r="E530">
        <v>188.742066213215</v>
      </c>
      <c r="F530">
        <v>20.815028908963</v>
      </c>
      <c r="G530">
        <v>2348.63659853986</v>
      </c>
      <c r="H530">
        <v>0.227248577989071</v>
      </c>
      <c r="I530">
        <v>0.149934263319614</v>
      </c>
      <c r="J530">
        <v>18.4814658973474</v>
      </c>
      <c r="K530">
        <v>2.92575113930462</v>
      </c>
    </row>
    <row r="531" spans="1:11">
      <c r="A531">
        <v>529</v>
      </c>
      <c r="B531">
        <v>17.9886009539789</v>
      </c>
      <c r="C531">
        <v>1737.22816161739</v>
      </c>
      <c r="D531">
        <v>0.42557861035792</v>
      </c>
      <c r="E531">
        <v>188.738475191429</v>
      </c>
      <c r="F531">
        <v>20.8155157496547</v>
      </c>
      <c r="G531">
        <v>2348.68762023633</v>
      </c>
      <c r="H531">
        <v>0.227247593940248</v>
      </c>
      <c r="I531">
        <v>0.149934060331576</v>
      </c>
      <c r="J531">
        <v>18.4813799706439</v>
      </c>
      <c r="K531">
        <v>2.92575113930462</v>
      </c>
    </row>
    <row r="532" spans="1:11">
      <c r="A532">
        <v>530</v>
      </c>
      <c r="B532">
        <v>17.9884083197221</v>
      </c>
      <c r="C532">
        <v>1737.21626008008</v>
      </c>
      <c r="D532">
        <v>0.425578878003367</v>
      </c>
      <c r="E532">
        <v>188.737343031046</v>
      </c>
      <c r="F532">
        <v>20.8156376797857</v>
      </c>
      <c r="G532">
        <v>2348.70924564325</v>
      </c>
      <c r="H532">
        <v>0.22724762990346</v>
      </c>
      <c r="I532">
        <v>0.14993406775</v>
      </c>
      <c r="J532">
        <v>18.4813654794369</v>
      </c>
      <c r="K532">
        <v>2.92575113930462</v>
      </c>
    </row>
    <row r="533" spans="1:11">
      <c r="A533">
        <v>531</v>
      </c>
      <c r="B533">
        <v>17.9885255243767</v>
      </c>
      <c r="C533">
        <v>1737.19379478864</v>
      </c>
      <c r="D533">
        <v>0.42557955349276</v>
      </c>
      <c r="E533">
        <v>188.735521273359</v>
      </c>
      <c r="F533">
        <v>20.8159339241033</v>
      </c>
      <c r="G533">
        <v>2348.75614378962</v>
      </c>
      <c r="H533">
        <v>0.227246562611645</v>
      </c>
      <c r="I533">
        <v>0.149933847591388</v>
      </c>
      <c r="J533">
        <v>18.4812981746477</v>
      </c>
      <c r="K533">
        <v>2.92575113930462</v>
      </c>
    </row>
    <row r="534" spans="1:11">
      <c r="A534">
        <v>532</v>
      </c>
      <c r="B534">
        <v>17.988629859402</v>
      </c>
      <c r="C534">
        <v>1737.19578891027</v>
      </c>
      <c r="D534">
        <v>0.425579573864693</v>
      </c>
      <c r="E534">
        <v>188.735728817643</v>
      </c>
      <c r="F534">
        <v>20.8159234780653</v>
      </c>
      <c r="G534">
        <v>2348.77049057391</v>
      </c>
      <c r="H534">
        <v>0.227246771509886</v>
      </c>
      <c r="I534">
        <v>0.149933890682403</v>
      </c>
      <c r="J534">
        <v>18.4812981778739</v>
      </c>
      <c r="K534">
        <v>2.92575113930462</v>
      </c>
    </row>
    <row r="535" spans="1:11">
      <c r="A535">
        <v>533</v>
      </c>
      <c r="B535">
        <v>17.988785263867</v>
      </c>
      <c r="C535">
        <v>1737.22697035828</v>
      </c>
      <c r="D535">
        <v>0.425580544810809</v>
      </c>
      <c r="E535">
        <v>188.738559927658</v>
      </c>
      <c r="F535">
        <v>20.815545072497</v>
      </c>
      <c r="G535">
        <v>2348.69833009609</v>
      </c>
      <c r="H535">
        <v>0.227247106304948</v>
      </c>
      <c r="I535">
        <v>0.14993395974316</v>
      </c>
      <c r="J535">
        <v>18.4813559964476</v>
      </c>
      <c r="K535">
        <v>2.92575113930462</v>
      </c>
    </row>
    <row r="536" spans="1:11">
      <c r="A536">
        <v>534</v>
      </c>
      <c r="B536">
        <v>17.9889783094237</v>
      </c>
      <c r="C536">
        <v>1737.25249333705</v>
      </c>
      <c r="D536">
        <v>0.425581506387359</v>
      </c>
      <c r="E536">
        <v>188.740782487485</v>
      </c>
      <c r="F536">
        <v>20.8152422447634</v>
      </c>
      <c r="G536">
        <v>2348.66460001038</v>
      </c>
      <c r="H536">
        <v>0.227247738497211</v>
      </c>
      <c r="I536">
        <v>0.14993409015052</v>
      </c>
      <c r="J536">
        <v>18.4814130619517</v>
      </c>
      <c r="K536">
        <v>2.92575113930462</v>
      </c>
    </row>
    <row r="537" spans="1:11">
      <c r="A537">
        <v>535</v>
      </c>
      <c r="B537">
        <v>17.9886910898417</v>
      </c>
      <c r="C537">
        <v>1737.22946294012</v>
      </c>
      <c r="D537">
        <v>0.425581668888162</v>
      </c>
      <c r="E537">
        <v>188.738427877522</v>
      </c>
      <c r="F537">
        <v>20.8155246199059</v>
      </c>
      <c r="G537">
        <v>2348.67750660568</v>
      </c>
      <c r="H537">
        <v>0.227246626084554</v>
      </c>
      <c r="I537">
        <v>0.149933860684421</v>
      </c>
      <c r="J537">
        <v>18.4814012478432</v>
      </c>
      <c r="K537">
        <v>2.92575113930462</v>
      </c>
    </row>
    <row r="538" spans="1:11">
      <c r="A538">
        <v>536</v>
      </c>
      <c r="B538">
        <v>17.9891663743367</v>
      </c>
      <c r="C538">
        <v>1737.28106905011</v>
      </c>
      <c r="D538">
        <v>0.425580396619366</v>
      </c>
      <c r="E538">
        <v>188.743249446014</v>
      </c>
      <c r="F538">
        <v>20.8148892957954</v>
      </c>
      <c r="G538">
        <v>2348.61872075253</v>
      </c>
      <c r="H538">
        <v>0.227248615138727</v>
      </c>
      <c r="I538">
        <v>0.149934270982798</v>
      </c>
      <c r="J538">
        <v>18.4814781783191</v>
      </c>
      <c r="K538">
        <v>2.92575113930462</v>
      </c>
    </row>
    <row r="539" spans="1:11">
      <c r="A539">
        <v>537</v>
      </c>
      <c r="B539">
        <v>17.9882909152343</v>
      </c>
      <c r="C539">
        <v>1737.19455523716</v>
      </c>
      <c r="D539">
        <v>0.425582757797593</v>
      </c>
      <c r="E539">
        <v>188.735491716009</v>
      </c>
      <c r="F539">
        <v>20.815942075864</v>
      </c>
      <c r="G539">
        <v>2348.74293412641</v>
      </c>
      <c r="H539">
        <v>0.227246301839784</v>
      </c>
      <c r="I539">
        <v>0.14993379380005</v>
      </c>
      <c r="J539">
        <v>18.4813171154206</v>
      </c>
      <c r="K539">
        <v>2.92575113930462</v>
      </c>
    </row>
    <row r="540" spans="1:11">
      <c r="A540">
        <v>538</v>
      </c>
      <c r="B540">
        <v>17.9891371254842</v>
      </c>
      <c r="C540">
        <v>1737.26601552031</v>
      </c>
      <c r="D540">
        <v>0.42558174987703</v>
      </c>
      <c r="E540">
        <v>188.742064156306</v>
      </c>
      <c r="F540">
        <v>20.815070054235</v>
      </c>
      <c r="G540">
        <v>2348.64727234008</v>
      </c>
      <c r="H540">
        <v>0.227248112098967</v>
      </c>
      <c r="I540">
        <v>0.149934167216463</v>
      </c>
      <c r="J540">
        <v>18.4814305914048</v>
      </c>
      <c r="K540">
        <v>2.92575113930462</v>
      </c>
    </row>
    <row r="541" spans="1:11">
      <c r="A541">
        <v>539</v>
      </c>
      <c r="B541">
        <v>17.9884729135916</v>
      </c>
      <c r="C541">
        <v>1737.19368936554</v>
      </c>
      <c r="D541">
        <v>0.425582099723747</v>
      </c>
      <c r="E541">
        <v>188.735378103999</v>
      </c>
      <c r="F541">
        <v>20.8159526545947</v>
      </c>
      <c r="G541">
        <v>2348.74804722824</v>
      </c>
      <c r="H541">
        <v>0.227245814809908</v>
      </c>
      <c r="I541">
        <v>0.149933693336912</v>
      </c>
      <c r="J541">
        <v>18.4813154370153</v>
      </c>
      <c r="K541">
        <v>2.92575113930462</v>
      </c>
    </row>
    <row r="542" spans="1:11">
      <c r="A542">
        <v>540</v>
      </c>
      <c r="B542">
        <v>17.9886197769916</v>
      </c>
      <c r="C542">
        <v>1737.22819468596</v>
      </c>
      <c r="D542">
        <v>0.425581867603239</v>
      </c>
      <c r="E542">
        <v>188.738503214664</v>
      </c>
      <c r="F542">
        <v>20.8155142097771</v>
      </c>
      <c r="G542">
        <v>2348.69517045731</v>
      </c>
      <c r="H542">
        <v>0.2272472251436</v>
      </c>
      <c r="I542">
        <v>0.149933984256941</v>
      </c>
      <c r="J542">
        <v>18.4813800923162</v>
      </c>
      <c r="K542">
        <v>2.92575113930462</v>
      </c>
    </row>
    <row r="543" spans="1:11">
      <c r="A543">
        <v>541</v>
      </c>
      <c r="B543">
        <v>17.9891211982435</v>
      </c>
      <c r="C543">
        <v>1737.22973911858</v>
      </c>
      <c r="D543">
        <v>0.425579721947778</v>
      </c>
      <c r="E543">
        <v>188.739066598543</v>
      </c>
      <c r="F543">
        <v>20.8155333275066</v>
      </c>
      <c r="G543">
        <v>2348.70287195284</v>
      </c>
      <c r="H543">
        <v>0.22724713424056</v>
      </c>
      <c r="I543">
        <v>0.149933965505657</v>
      </c>
      <c r="J543">
        <v>18.4813282788003</v>
      </c>
      <c r="K543">
        <v>2.92575113930462</v>
      </c>
    </row>
    <row r="544" spans="1:11">
      <c r="A544">
        <v>542</v>
      </c>
      <c r="B544">
        <v>17.988851731867</v>
      </c>
      <c r="C544">
        <v>1737.21747375859</v>
      </c>
      <c r="D544">
        <v>0.425578603157007</v>
      </c>
      <c r="E544">
        <v>188.737743352729</v>
      </c>
      <c r="F544">
        <v>20.8156714231652</v>
      </c>
      <c r="G544">
        <v>2348.71043969241</v>
      </c>
      <c r="H544">
        <v>0.227246883888816</v>
      </c>
      <c r="I544">
        <v>0.149933913863663</v>
      </c>
      <c r="J544">
        <v>18.4813309383137</v>
      </c>
      <c r="K544">
        <v>2.92575113930462</v>
      </c>
    </row>
    <row r="545" spans="1:11">
      <c r="A545">
        <v>543</v>
      </c>
      <c r="B545">
        <v>17.9890688134013</v>
      </c>
      <c r="C545">
        <v>1737.2386865975</v>
      </c>
      <c r="D545">
        <v>0.425579150038015</v>
      </c>
      <c r="E545">
        <v>188.739733416427</v>
      </c>
      <c r="F545">
        <v>20.8154135855713</v>
      </c>
      <c r="G545">
        <v>2348.66308740634</v>
      </c>
      <c r="H545">
        <v>0.227247089675109</v>
      </c>
      <c r="I545">
        <v>0.149933956312793</v>
      </c>
      <c r="J545">
        <v>18.481360440462</v>
      </c>
      <c r="K545">
        <v>2.92575113930462</v>
      </c>
    </row>
    <row r="546" spans="1:11">
      <c r="A546">
        <v>544</v>
      </c>
      <c r="B546">
        <v>17.9884276330117</v>
      </c>
      <c r="C546">
        <v>1737.17790492172</v>
      </c>
      <c r="D546">
        <v>0.425576291994312</v>
      </c>
      <c r="E546">
        <v>188.734104641871</v>
      </c>
      <c r="F546">
        <v>20.8161494654081</v>
      </c>
      <c r="G546">
        <v>2348.76781795094</v>
      </c>
      <c r="H546">
        <v>0.227246412437261</v>
      </c>
      <c r="I546">
        <v>0.149933816613803</v>
      </c>
      <c r="J546">
        <v>18.4812644852026</v>
      </c>
      <c r="K546">
        <v>2.92575113930462</v>
      </c>
    </row>
    <row r="547" spans="1:11">
      <c r="A547">
        <v>545</v>
      </c>
      <c r="B547">
        <v>17.9893707479324</v>
      </c>
      <c r="C547">
        <v>1737.25233384817</v>
      </c>
      <c r="D547">
        <v>0.42558231473141</v>
      </c>
      <c r="E547">
        <v>188.741062357584</v>
      </c>
      <c r="F547">
        <v>20.815254552746</v>
      </c>
      <c r="G547">
        <v>2348.67519891915</v>
      </c>
      <c r="H547">
        <v>0.227247316738268</v>
      </c>
      <c r="I547">
        <v>0.149934003150898</v>
      </c>
      <c r="J547">
        <v>18.4813760311834</v>
      </c>
      <c r="K547">
        <v>2.92575113930462</v>
      </c>
    </row>
    <row r="548" spans="1:11">
      <c r="A548">
        <v>546</v>
      </c>
      <c r="B548">
        <v>17.9889871249557</v>
      </c>
      <c r="C548">
        <v>1737.23633144455</v>
      </c>
      <c r="D548">
        <v>0.42557819980966</v>
      </c>
      <c r="E548">
        <v>188.73947486876</v>
      </c>
      <c r="F548">
        <v>20.8154461827698</v>
      </c>
      <c r="G548">
        <v>2348.68399227348</v>
      </c>
      <c r="H548">
        <v>0.227247538523951</v>
      </c>
      <c r="I548">
        <v>0.149934048900408</v>
      </c>
      <c r="J548">
        <v>18.4813634633255</v>
      </c>
      <c r="K548">
        <v>2.92575113930462</v>
      </c>
    </row>
    <row r="549" spans="1:11">
      <c r="A549">
        <v>547</v>
      </c>
      <c r="B549">
        <v>17.9890492403204</v>
      </c>
      <c r="C549">
        <v>1737.2504445104</v>
      </c>
      <c r="D549">
        <v>0.425574379644453</v>
      </c>
      <c r="E549">
        <v>188.740890024288</v>
      </c>
      <c r="F549">
        <v>20.8152555197757</v>
      </c>
      <c r="G549">
        <v>2348.62612942751</v>
      </c>
      <c r="H549">
        <v>0.227247625615888</v>
      </c>
      <c r="I549">
        <v>0.149934066865568</v>
      </c>
      <c r="J549">
        <v>18.4813716332629</v>
      </c>
      <c r="K549">
        <v>2.92575113930462</v>
      </c>
    </row>
    <row r="550" spans="1:11">
      <c r="A550">
        <v>548</v>
      </c>
      <c r="B550">
        <v>17.9884123481162</v>
      </c>
      <c r="C550">
        <v>1737.1836250569</v>
      </c>
      <c r="D550">
        <v>0.42557820447019</v>
      </c>
      <c r="E550">
        <v>188.734592077285</v>
      </c>
      <c r="F550">
        <v>20.8160767075814</v>
      </c>
      <c r="G550">
        <v>2348.75062095254</v>
      </c>
      <c r="H550">
        <v>0.227246105108459</v>
      </c>
      <c r="I550">
        <v>0.149933753218853</v>
      </c>
      <c r="J550">
        <v>18.4812805830452</v>
      </c>
      <c r="K550">
        <v>2.92575113930462</v>
      </c>
    </row>
    <row r="551" spans="1:11">
      <c r="A551">
        <v>549</v>
      </c>
      <c r="B551">
        <v>17.9892271784727</v>
      </c>
      <c r="C551">
        <v>1737.24596004429</v>
      </c>
      <c r="D551">
        <v>0.425578150666552</v>
      </c>
      <c r="E551">
        <v>188.740275566826</v>
      </c>
      <c r="F551">
        <v>20.8153648601246</v>
      </c>
      <c r="G551">
        <v>2348.66918337376</v>
      </c>
      <c r="H551">
        <v>0.227247153201885</v>
      </c>
      <c r="I551">
        <v>0.149933969416958</v>
      </c>
      <c r="J551">
        <v>18.481385996175</v>
      </c>
      <c r="K551">
        <v>2.92575113930462</v>
      </c>
    </row>
    <row r="552" spans="1:11">
      <c r="A552">
        <v>550</v>
      </c>
      <c r="B552">
        <v>17.9888771301852</v>
      </c>
      <c r="C552">
        <v>1737.21363761899</v>
      </c>
      <c r="D552">
        <v>0.425577608431334</v>
      </c>
      <c r="E552">
        <v>188.737529124413</v>
      </c>
      <c r="F552">
        <v>20.8157211427069</v>
      </c>
      <c r="G552">
        <v>2348.72010851778</v>
      </c>
      <c r="H552">
        <v>0.227247036073012</v>
      </c>
      <c r="I552">
        <v>0.149933945255872</v>
      </c>
      <c r="J552">
        <v>18.4813078611719</v>
      </c>
      <c r="K552">
        <v>2.92575113930462</v>
      </c>
    </row>
    <row r="553" spans="1:11">
      <c r="A553">
        <v>551</v>
      </c>
      <c r="B553">
        <v>17.9890290355489</v>
      </c>
      <c r="C553">
        <v>1737.23241680096</v>
      </c>
      <c r="D553">
        <v>0.42557848499722</v>
      </c>
      <c r="E553">
        <v>188.73916112215</v>
      </c>
      <c r="F553">
        <v>20.8154939403098</v>
      </c>
      <c r="G553">
        <v>2348.69206722488</v>
      </c>
      <c r="H553">
        <v>0.227247469709516</v>
      </c>
      <c r="I553">
        <v>0.1499340347055</v>
      </c>
      <c r="J553">
        <v>18.4813496713907</v>
      </c>
      <c r="K553">
        <v>2.92575113930462</v>
      </c>
    </row>
    <row r="554" spans="1:11">
      <c r="A554">
        <v>552</v>
      </c>
      <c r="B554">
        <v>17.9888883574359</v>
      </c>
      <c r="C554">
        <v>1737.21108816543</v>
      </c>
      <c r="D554">
        <v>0.425579037260382</v>
      </c>
      <c r="E554">
        <v>188.737266271021</v>
      </c>
      <c r="F554">
        <v>20.8157405562061</v>
      </c>
      <c r="G554">
        <v>2348.73342058546</v>
      </c>
      <c r="H554">
        <v>0.227247051431198</v>
      </c>
      <c r="I554">
        <v>0.149933948423924</v>
      </c>
      <c r="J554">
        <v>18.4813067130669</v>
      </c>
      <c r="K554">
        <v>2.92575113930462</v>
      </c>
    </row>
    <row r="555" spans="1:11">
      <c r="A555">
        <v>553</v>
      </c>
      <c r="B555">
        <v>17.9889681157559</v>
      </c>
      <c r="C555">
        <v>1737.25048061209</v>
      </c>
      <c r="D555">
        <v>0.425579207210914</v>
      </c>
      <c r="E555">
        <v>188.74066460953</v>
      </c>
      <c r="F555">
        <v>20.8152447956888</v>
      </c>
      <c r="G555">
        <v>2348.65607364771</v>
      </c>
      <c r="H555">
        <v>0.227248219160272</v>
      </c>
      <c r="I555">
        <v>0.149934189300906</v>
      </c>
      <c r="J555">
        <v>18.4813996688909</v>
      </c>
      <c r="K555">
        <v>2.92575113930462</v>
      </c>
    </row>
    <row r="556" spans="1:11">
      <c r="A556">
        <v>554</v>
      </c>
      <c r="B556">
        <v>17.9891837955091</v>
      </c>
      <c r="C556">
        <v>1737.24326220501</v>
      </c>
      <c r="D556">
        <v>0.425579891792671</v>
      </c>
      <c r="E556">
        <v>188.740074611381</v>
      </c>
      <c r="F556">
        <v>20.8153680536298</v>
      </c>
      <c r="G556">
        <v>2348.68403003259</v>
      </c>
      <c r="H556">
        <v>0.227247443233746</v>
      </c>
      <c r="I556">
        <v>0.14993402924413</v>
      </c>
      <c r="J556">
        <v>18.481377256925</v>
      </c>
      <c r="K556">
        <v>2.92575113930462</v>
      </c>
    </row>
    <row r="557" spans="1:11">
      <c r="A557">
        <v>555</v>
      </c>
      <c r="B557">
        <v>17.9896790368806</v>
      </c>
      <c r="C557">
        <v>1737.27540552977</v>
      </c>
      <c r="D557">
        <v>0.42557767963545</v>
      </c>
      <c r="E557">
        <v>188.743433089892</v>
      </c>
      <c r="F557">
        <v>20.8150261947159</v>
      </c>
      <c r="G557">
        <v>2348.64144766453</v>
      </c>
      <c r="H557">
        <v>0.227248636918657</v>
      </c>
      <c r="I557">
        <v>0.149934275475535</v>
      </c>
      <c r="J557">
        <v>18.4813822927147</v>
      </c>
      <c r="K557">
        <v>2.92575113930462</v>
      </c>
    </row>
    <row r="558" spans="1:11">
      <c r="A558">
        <v>556</v>
      </c>
      <c r="B558">
        <v>17.9889506116678</v>
      </c>
      <c r="C558">
        <v>1737.21953747399</v>
      </c>
      <c r="D558">
        <v>0.425579116392445</v>
      </c>
      <c r="E558">
        <v>188.737974123431</v>
      </c>
      <c r="F558">
        <v>20.8156597652201</v>
      </c>
      <c r="G558">
        <v>2348.71420483255</v>
      </c>
      <c r="H558">
        <v>0.227246934800514</v>
      </c>
      <c r="I558">
        <v>0.14993392436561</v>
      </c>
      <c r="J558">
        <v>18.4813285829414</v>
      </c>
      <c r="K558">
        <v>2.92575113930462</v>
      </c>
    </row>
    <row r="559" spans="1:11">
      <c r="A559">
        <v>557</v>
      </c>
      <c r="B559">
        <v>17.9889040745075</v>
      </c>
      <c r="C559">
        <v>1737.2119833446</v>
      </c>
      <c r="D559">
        <v>0.425577600395165</v>
      </c>
      <c r="E559">
        <v>188.737447030664</v>
      </c>
      <c r="F559">
        <v>20.8157234048918</v>
      </c>
      <c r="G559">
        <v>2348.69919644685</v>
      </c>
      <c r="H559">
        <v>0.227246540422795</v>
      </c>
      <c r="I559">
        <v>0.149933843014329</v>
      </c>
      <c r="J559">
        <v>18.4812960188785</v>
      </c>
      <c r="K559">
        <v>2.92575113930462</v>
      </c>
    </row>
    <row r="560" spans="1:11">
      <c r="A560">
        <v>558</v>
      </c>
      <c r="B560">
        <v>17.9888058388193</v>
      </c>
      <c r="C560">
        <v>1737.213568302</v>
      </c>
      <c r="D560">
        <v>0.425579237797958</v>
      </c>
      <c r="E560">
        <v>188.73746982454</v>
      </c>
      <c r="F560">
        <v>20.8157275414079</v>
      </c>
      <c r="G560">
        <v>2348.71634238977</v>
      </c>
      <c r="H560">
        <v>0.227246946961753</v>
      </c>
      <c r="I560">
        <v>0.149933926874203</v>
      </c>
      <c r="J560">
        <v>18.4813155529236</v>
      </c>
      <c r="K560">
        <v>2.92575113930462</v>
      </c>
    </row>
    <row r="561" spans="1:11">
      <c r="A561">
        <v>559</v>
      </c>
      <c r="B561">
        <v>17.9889384782308</v>
      </c>
      <c r="C561">
        <v>1737.22267796741</v>
      </c>
      <c r="D561">
        <v>0.425578386040083</v>
      </c>
      <c r="E561">
        <v>188.738229776431</v>
      </c>
      <c r="F561">
        <v>20.8156114570981</v>
      </c>
      <c r="G561">
        <v>2348.70513377432</v>
      </c>
      <c r="H561">
        <v>0.227247185207637</v>
      </c>
      <c r="I561">
        <v>0.149933976019036</v>
      </c>
      <c r="J561">
        <v>18.4813372432089</v>
      </c>
      <c r="K561">
        <v>2.92575113930462</v>
      </c>
    </row>
    <row r="562" spans="1:11">
      <c r="A562">
        <v>560</v>
      </c>
      <c r="B562">
        <v>17.9889818119924</v>
      </c>
      <c r="C562">
        <v>1737.22218414187</v>
      </c>
      <c r="D562">
        <v>0.425577848930948</v>
      </c>
      <c r="E562">
        <v>188.738291187717</v>
      </c>
      <c r="F562">
        <v>20.815609528965</v>
      </c>
      <c r="G562">
        <v>2348.71472428306</v>
      </c>
      <c r="H562">
        <v>0.227247459305612</v>
      </c>
      <c r="I562">
        <v>0.149934032559403</v>
      </c>
      <c r="J562">
        <v>18.4813238478245</v>
      </c>
      <c r="K562">
        <v>2.92575113930462</v>
      </c>
    </row>
    <row r="563" spans="1:11">
      <c r="A563">
        <v>561</v>
      </c>
      <c r="B563">
        <v>17.9891338822388</v>
      </c>
      <c r="C563">
        <v>1737.24106536806</v>
      </c>
      <c r="D563">
        <v>0.42557786283178</v>
      </c>
      <c r="E563">
        <v>188.739885773073</v>
      </c>
      <c r="F563">
        <v>20.8153944887318</v>
      </c>
      <c r="G563">
        <v>2348.67868253543</v>
      </c>
      <c r="H563">
        <v>0.227247665771396</v>
      </c>
      <c r="I563">
        <v>0.149934075148771</v>
      </c>
      <c r="J563">
        <v>18.481370667613</v>
      </c>
      <c r="K563">
        <v>2.92575113930462</v>
      </c>
    </row>
    <row r="564" spans="1:11">
      <c r="A564">
        <v>562</v>
      </c>
      <c r="B564">
        <v>17.9889326674978</v>
      </c>
      <c r="C564">
        <v>1737.23996890752</v>
      </c>
      <c r="D564">
        <v>0.425578525958606</v>
      </c>
      <c r="E564">
        <v>188.739613551562</v>
      </c>
      <c r="F564">
        <v>20.8153950291911</v>
      </c>
      <c r="G564">
        <v>2348.67194800559</v>
      </c>
      <c r="H564">
        <v>0.227247650286193</v>
      </c>
      <c r="I564">
        <v>0.149934071954512</v>
      </c>
      <c r="J564">
        <v>18.4813909223491</v>
      </c>
      <c r="K564">
        <v>2.92575113930462</v>
      </c>
    </row>
    <row r="565" spans="1:11">
      <c r="A565">
        <v>563</v>
      </c>
      <c r="B565">
        <v>17.9890675921391</v>
      </c>
      <c r="C565">
        <v>1737.23562258986</v>
      </c>
      <c r="D565">
        <v>0.425578749177489</v>
      </c>
      <c r="E565">
        <v>188.73940187385</v>
      </c>
      <c r="F565">
        <v>20.8154548500408</v>
      </c>
      <c r="G565">
        <v>2348.68853326926</v>
      </c>
      <c r="H565">
        <v>0.227247516921934</v>
      </c>
      <c r="I565">
        <v>0.149934044444385</v>
      </c>
      <c r="J565">
        <v>18.4813606519792</v>
      </c>
      <c r="K565">
        <v>2.92575113930462</v>
      </c>
    </row>
    <row r="566" spans="1:11">
      <c r="A566">
        <v>564</v>
      </c>
      <c r="B566">
        <v>17.9889757421145</v>
      </c>
      <c r="C566">
        <v>1737.24195884199</v>
      </c>
      <c r="D566">
        <v>0.425579299480928</v>
      </c>
      <c r="E566">
        <v>188.739868982175</v>
      </c>
      <c r="F566">
        <v>20.8153692295871</v>
      </c>
      <c r="G566">
        <v>2348.67081343094</v>
      </c>
      <c r="H566">
        <v>0.227247592990869</v>
      </c>
      <c r="I566">
        <v>0.14993406013574</v>
      </c>
      <c r="J566">
        <v>18.4813860291939</v>
      </c>
      <c r="K566">
        <v>2.92575113930462</v>
      </c>
    </row>
    <row r="567" spans="1:11">
      <c r="A567">
        <v>565</v>
      </c>
      <c r="B567">
        <v>17.988922364964</v>
      </c>
      <c r="C567">
        <v>1737.23744825899</v>
      </c>
      <c r="D567">
        <v>0.425579561144342</v>
      </c>
      <c r="E567">
        <v>188.739493827752</v>
      </c>
      <c r="F567">
        <v>20.8154154930301</v>
      </c>
      <c r="G567">
        <v>2348.67824042545</v>
      </c>
      <c r="H567">
        <v>0.227247576219295</v>
      </c>
      <c r="I567">
        <v>0.149934056676131</v>
      </c>
      <c r="J567">
        <v>18.4813745126254</v>
      </c>
      <c r="K567">
        <v>2.92575113930462</v>
      </c>
    </row>
    <row r="568" spans="1:11">
      <c r="A568">
        <v>566</v>
      </c>
      <c r="B568">
        <v>17.9892494403235</v>
      </c>
      <c r="C568">
        <v>1737.26236594977</v>
      </c>
      <c r="D568">
        <v>0.42558091856161</v>
      </c>
      <c r="E568">
        <v>188.741734247709</v>
      </c>
      <c r="F568">
        <v>20.8151306509773</v>
      </c>
      <c r="G568">
        <v>2348.64508654245</v>
      </c>
      <c r="H568">
        <v>0.227247762571536</v>
      </c>
      <c r="I568">
        <v>0.149934095116529</v>
      </c>
      <c r="J568">
        <v>18.4814209126828</v>
      </c>
      <c r="K568">
        <v>2.92575113930462</v>
      </c>
    </row>
    <row r="569" spans="1:11">
      <c r="A569">
        <v>567</v>
      </c>
      <c r="B569">
        <v>17.9893314533319</v>
      </c>
      <c r="C569">
        <v>1737.27284732056</v>
      </c>
      <c r="D569">
        <v>0.425580495972047</v>
      </c>
      <c r="E569">
        <v>188.742701573622</v>
      </c>
      <c r="F569">
        <v>20.8150001304343</v>
      </c>
      <c r="G569">
        <v>2348.62078899981</v>
      </c>
      <c r="H569">
        <v>0.227247900887528</v>
      </c>
      <c r="I569">
        <v>0.149934123648112</v>
      </c>
      <c r="J569">
        <v>18.4814375411985</v>
      </c>
      <c r="K569">
        <v>2.92575113930462</v>
      </c>
    </row>
    <row r="570" spans="1:11">
      <c r="A570">
        <v>568</v>
      </c>
      <c r="B570">
        <v>17.9893296064876</v>
      </c>
      <c r="C570">
        <v>1737.27874680498</v>
      </c>
      <c r="D570">
        <v>0.425578576848128</v>
      </c>
      <c r="E570">
        <v>188.743263574461</v>
      </c>
      <c r="F570">
        <v>20.8149233999913</v>
      </c>
      <c r="G570">
        <v>2348.60178123817</v>
      </c>
      <c r="H570">
        <v>0.227248106896168</v>
      </c>
      <c r="I570">
        <v>0.149934166143238</v>
      </c>
      <c r="J570">
        <v>18.4814450651641</v>
      </c>
      <c r="K570">
        <v>2.92575113930462</v>
      </c>
    </row>
    <row r="571" spans="1:11">
      <c r="A571">
        <v>569</v>
      </c>
      <c r="B571">
        <v>17.9892797956981</v>
      </c>
      <c r="C571">
        <v>1737.27083346208</v>
      </c>
      <c r="D571">
        <v>0.4255807505161</v>
      </c>
      <c r="E571">
        <v>188.742471935288</v>
      </c>
      <c r="F571">
        <v>20.8150239972288</v>
      </c>
      <c r="G571">
        <v>2348.62218581382</v>
      </c>
      <c r="H571">
        <v>0.227247815926224</v>
      </c>
      <c r="I571">
        <v>0.14993410612244</v>
      </c>
      <c r="J571">
        <v>18.4814397482702</v>
      </c>
      <c r="K571">
        <v>2.92575113930462</v>
      </c>
    </row>
    <row r="572" spans="1:11">
      <c r="A572">
        <v>570</v>
      </c>
      <c r="B572">
        <v>17.9890418498971</v>
      </c>
      <c r="C572">
        <v>1737.24915344732</v>
      </c>
      <c r="D572">
        <v>0.425578130995804</v>
      </c>
      <c r="E572">
        <v>188.740464714506</v>
      </c>
      <c r="F572">
        <v>20.8152881861685</v>
      </c>
      <c r="G572">
        <v>2348.64459013976</v>
      </c>
      <c r="H572">
        <v>0.22724754164869</v>
      </c>
      <c r="I572">
        <v>0.149934049544973</v>
      </c>
      <c r="J572">
        <v>18.4814035130421</v>
      </c>
      <c r="K572">
        <v>2.92575113930462</v>
      </c>
    </row>
    <row r="573" spans="1:11">
      <c r="A573">
        <v>571</v>
      </c>
      <c r="B573">
        <v>17.989575985194</v>
      </c>
      <c r="C573">
        <v>1737.29339728678</v>
      </c>
      <c r="D573">
        <v>0.425580835765322</v>
      </c>
      <c r="E573">
        <v>188.7446304663</v>
      </c>
      <c r="F573">
        <v>20.8147531117504</v>
      </c>
      <c r="G573">
        <v>2348.59592286675</v>
      </c>
      <c r="H573">
        <v>0.227248443989824</v>
      </c>
      <c r="I573">
        <v>0.149934235678425</v>
      </c>
      <c r="J573">
        <v>18.4814667717552</v>
      </c>
      <c r="K573">
        <v>2.92575113930462</v>
      </c>
    </row>
    <row r="574" spans="1:11">
      <c r="A574">
        <v>572</v>
      </c>
      <c r="B574">
        <v>17.9891312027982</v>
      </c>
      <c r="C574">
        <v>1737.26888957905</v>
      </c>
      <c r="D574">
        <v>0.425580507875649</v>
      </c>
      <c r="E574">
        <v>188.742226200314</v>
      </c>
      <c r="F574">
        <v>20.8150318218562</v>
      </c>
      <c r="G574">
        <v>2348.61467063609</v>
      </c>
      <c r="H574">
        <v>0.227247889973668</v>
      </c>
      <c r="I574">
        <v>0.149934121396819</v>
      </c>
      <c r="J574">
        <v>18.481444931012</v>
      </c>
      <c r="K574">
        <v>2.92575113930462</v>
      </c>
    </row>
    <row r="575" spans="1:11">
      <c r="A575">
        <v>573</v>
      </c>
      <c r="B575">
        <v>17.9891732292501</v>
      </c>
      <c r="C575">
        <v>1737.26642420446</v>
      </c>
      <c r="D575">
        <v>0.425580984693204</v>
      </c>
      <c r="E575">
        <v>188.742062962024</v>
      </c>
      <c r="F575">
        <v>20.8150637406408</v>
      </c>
      <c r="G575">
        <v>2348.6210999689</v>
      </c>
      <c r="H575">
        <v>0.227247754691075</v>
      </c>
      <c r="I575">
        <v>0.149934093490962</v>
      </c>
      <c r="J575">
        <v>18.4814329475755</v>
      </c>
      <c r="K575">
        <v>2.92575113930462</v>
      </c>
    </row>
    <row r="576" spans="1:11">
      <c r="A576">
        <v>574</v>
      </c>
      <c r="B576">
        <v>17.9890637359326</v>
      </c>
      <c r="C576">
        <v>1737.26017152061</v>
      </c>
      <c r="D576">
        <v>0.425580193533347</v>
      </c>
      <c r="E576">
        <v>188.741456398299</v>
      </c>
      <c r="F576">
        <v>20.8151307384449</v>
      </c>
      <c r="G576">
        <v>2348.61262109853</v>
      </c>
      <c r="H576">
        <v>0.227247325263929</v>
      </c>
      <c r="I576">
        <v>0.149934004909554</v>
      </c>
      <c r="J576">
        <v>18.4814264706902</v>
      </c>
      <c r="K576">
        <v>2.92575113930462</v>
      </c>
    </row>
    <row r="577" spans="1:11">
      <c r="A577">
        <v>575</v>
      </c>
      <c r="B577">
        <v>17.9890462528092</v>
      </c>
      <c r="C577">
        <v>1737.26094786085</v>
      </c>
      <c r="D577">
        <v>0.425579918894203</v>
      </c>
      <c r="E577">
        <v>188.741495229818</v>
      </c>
      <c r="F577">
        <v>20.8151200099133</v>
      </c>
      <c r="G577">
        <v>2348.61005327687</v>
      </c>
      <c r="H577">
        <v>0.227247404472802</v>
      </c>
      <c r="I577">
        <v>0.1499340212486</v>
      </c>
      <c r="J577">
        <v>18.4814313833466</v>
      </c>
      <c r="K577">
        <v>2.92575113930462</v>
      </c>
    </row>
    <row r="578" spans="1:11">
      <c r="A578">
        <v>576</v>
      </c>
      <c r="B578">
        <v>17.9893760054766</v>
      </c>
      <c r="C578">
        <v>1737.28170229792</v>
      </c>
      <c r="D578">
        <v>0.425580073822494</v>
      </c>
      <c r="E578">
        <v>188.743554088266</v>
      </c>
      <c r="F578">
        <v>20.8148954353019</v>
      </c>
      <c r="G578">
        <v>2348.58375255748</v>
      </c>
      <c r="H578">
        <v>0.22724774318567</v>
      </c>
      <c r="I578">
        <v>0.149934091117647</v>
      </c>
      <c r="J578">
        <v>18.4814477658123</v>
      </c>
      <c r="K578">
        <v>2.92575113930462</v>
      </c>
    </row>
    <row r="579" spans="1:11">
      <c r="A579">
        <v>577</v>
      </c>
      <c r="B579">
        <v>17.9894786173868</v>
      </c>
      <c r="C579">
        <v>1737.29349799029</v>
      </c>
      <c r="D579">
        <v>0.425580270954002</v>
      </c>
      <c r="E579">
        <v>188.74458712149</v>
      </c>
      <c r="F579">
        <v>20.8147589111317</v>
      </c>
      <c r="G579">
        <v>2348.56475445304</v>
      </c>
      <c r="H579">
        <v>0.227247903265221</v>
      </c>
      <c r="I579">
        <v>0.149934124138578</v>
      </c>
      <c r="J579">
        <v>18.4814732329576</v>
      </c>
      <c r="K579">
        <v>2.92575113930462</v>
      </c>
    </row>
    <row r="580" spans="1:11">
      <c r="A580">
        <v>578</v>
      </c>
      <c r="B580">
        <v>17.9893613473978</v>
      </c>
      <c r="C580">
        <v>1737.27790062637</v>
      </c>
      <c r="D580">
        <v>0.425581174417455</v>
      </c>
      <c r="E580">
        <v>188.743137682131</v>
      </c>
      <c r="F580">
        <v>20.8149381052293</v>
      </c>
      <c r="G580">
        <v>2348.58963268272</v>
      </c>
      <c r="H580">
        <v>0.227247314246141</v>
      </c>
      <c r="I580">
        <v>0.149934002636827</v>
      </c>
      <c r="J580">
        <v>18.4814493359559</v>
      </c>
      <c r="K580">
        <v>2.92575113930462</v>
      </c>
    </row>
    <row r="581" spans="1:11">
      <c r="A581">
        <v>579</v>
      </c>
      <c r="B581">
        <v>17.9893113131233</v>
      </c>
      <c r="C581">
        <v>1737.2722859964</v>
      </c>
      <c r="D581">
        <v>0.425581593061721</v>
      </c>
      <c r="E581">
        <v>188.742589625705</v>
      </c>
      <c r="F581">
        <v>20.8150124133598</v>
      </c>
      <c r="G581">
        <v>2348.59655182864</v>
      </c>
      <c r="H581">
        <v>0.227247004193859</v>
      </c>
      <c r="I581">
        <v>0.149933938679912</v>
      </c>
      <c r="J581">
        <v>18.4814437695646</v>
      </c>
      <c r="K581">
        <v>2.92575113930462</v>
      </c>
    </row>
    <row r="582" spans="1:11">
      <c r="A582">
        <v>580</v>
      </c>
      <c r="B582">
        <v>17.9892615019179</v>
      </c>
      <c r="C582">
        <v>1737.2636346722</v>
      </c>
      <c r="D582">
        <v>0.425581503050751</v>
      </c>
      <c r="E582">
        <v>188.741837185185</v>
      </c>
      <c r="F582">
        <v>20.8151168859578</v>
      </c>
      <c r="G582">
        <v>2348.60992676122</v>
      </c>
      <c r="H582">
        <v>0.227246691791617</v>
      </c>
      <c r="I582">
        <v>0.149933874238311</v>
      </c>
      <c r="J582">
        <v>18.4814243153456</v>
      </c>
      <c r="K582">
        <v>2.92575113930462</v>
      </c>
    </row>
    <row r="583" spans="1:11">
      <c r="A583">
        <v>581</v>
      </c>
      <c r="B583">
        <v>17.9893719216807</v>
      </c>
      <c r="C583">
        <v>1737.27530341812</v>
      </c>
      <c r="D583">
        <v>0.425581157464305</v>
      </c>
      <c r="E583">
        <v>188.74286422007</v>
      </c>
      <c r="F583">
        <v>20.8149721492914</v>
      </c>
      <c r="G583">
        <v>2348.59347087412</v>
      </c>
      <c r="H583">
        <v>0.227247013756798</v>
      </c>
      <c r="I583">
        <v>0.149933940652533</v>
      </c>
      <c r="J583">
        <v>18.4814481755381</v>
      </c>
      <c r="K583">
        <v>2.92575113930462</v>
      </c>
    </row>
    <row r="584" spans="1:11">
      <c r="A584">
        <v>582</v>
      </c>
      <c r="B584">
        <v>17.9891920844475</v>
      </c>
      <c r="C584">
        <v>1737.27529567537</v>
      </c>
      <c r="D584">
        <v>0.425581856450094</v>
      </c>
      <c r="E584">
        <v>188.742724544485</v>
      </c>
      <c r="F584">
        <v>20.8149712944794</v>
      </c>
      <c r="G584">
        <v>2348.58199296054</v>
      </c>
      <c r="H584">
        <v>0.227246932868884</v>
      </c>
      <c r="I584">
        <v>0.149933923967158</v>
      </c>
      <c r="J584">
        <v>18.481466791134</v>
      </c>
      <c r="K584">
        <v>2.92575113930462</v>
      </c>
    </row>
    <row r="585" spans="1:11">
      <c r="A585">
        <v>583</v>
      </c>
      <c r="B585">
        <v>17.9890916078958</v>
      </c>
      <c r="C585">
        <v>1737.24792273588</v>
      </c>
      <c r="D585">
        <v>0.425582035230195</v>
      </c>
      <c r="E585">
        <v>188.74043440119</v>
      </c>
      <c r="F585">
        <v>20.8153016919458</v>
      </c>
      <c r="G585">
        <v>2348.63274269284</v>
      </c>
      <c r="H585">
        <v>0.227246287923253</v>
      </c>
      <c r="I585">
        <v>0.149933790929385</v>
      </c>
      <c r="J585">
        <v>18.4813945634634</v>
      </c>
      <c r="K585">
        <v>2.92575113930462</v>
      </c>
    </row>
    <row r="586" spans="1:11">
      <c r="A586">
        <v>584</v>
      </c>
      <c r="B586">
        <v>17.9892728335919</v>
      </c>
      <c r="C586">
        <v>1737.26635529784</v>
      </c>
      <c r="D586">
        <v>0.425582054972826</v>
      </c>
      <c r="E586">
        <v>188.742198566953</v>
      </c>
      <c r="F586">
        <v>20.8150844411683</v>
      </c>
      <c r="G586">
        <v>2348.60102906801</v>
      </c>
      <c r="H586">
        <v>0.227246601517082</v>
      </c>
      <c r="I586">
        <v>0.149933855616704</v>
      </c>
      <c r="J586">
        <v>18.481417611678</v>
      </c>
      <c r="K586">
        <v>2.92575113930462</v>
      </c>
    </row>
    <row r="587" spans="1:11">
      <c r="A587">
        <v>585</v>
      </c>
      <c r="B587">
        <v>17.988959546281</v>
      </c>
      <c r="C587">
        <v>1737.23468490012</v>
      </c>
      <c r="D587">
        <v>0.425581684805409</v>
      </c>
      <c r="E587">
        <v>188.739237964563</v>
      </c>
      <c r="F587">
        <v>20.8154613974514</v>
      </c>
      <c r="G587">
        <v>2348.64983749523</v>
      </c>
      <c r="H587">
        <v>0.227245954575806</v>
      </c>
      <c r="I587">
        <v>0.149933722167409</v>
      </c>
      <c r="J587">
        <v>18.4813703922391</v>
      </c>
      <c r="K587">
        <v>2.92575113930462</v>
      </c>
    </row>
    <row r="588" spans="1:11">
      <c r="A588">
        <v>586</v>
      </c>
      <c r="B588">
        <v>17.9887694743868</v>
      </c>
      <c r="C588">
        <v>1737.21528258741</v>
      </c>
      <c r="D588">
        <v>0.425582191396331</v>
      </c>
      <c r="E588">
        <v>188.737563040169</v>
      </c>
      <c r="F588">
        <v>20.8156818598551</v>
      </c>
      <c r="G588">
        <v>2348.67451531289</v>
      </c>
      <c r="H588">
        <v>0.227245478913548</v>
      </c>
      <c r="I588">
        <v>0.149933624049252</v>
      </c>
      <c r="J588">
        <v>18.4813267110702</v>
      </c>
      <c r="K588">
        <v>2.92575113930462</v>
      </c>
    </row>
    <row r="589" spans="1:11">
      <c r="A589">
        <v>587</v>
      </c>
      <c r="B589">
        <v>17.9889163008822</v>
      </c>
      <c r="C589">
        <v>1737.2384105094</v>
      </c>
      <c r="D589">
        <v>0.425581698357375</v>
      </c>
      <c r="E589">
        <v>188.739508231559</v>
      </c>
      <c r="F589">
        <v>20.8154125991238</v>
      </c>
      <c r="G589">
        <v>2348.64021663404</v>
      </c>
      <c r="H589">
        <v>0.227246067154748</v>
      </c>
      <c r="I589">
        <v>0.149933745389869</v>
      </c>
      <c r="J589">
        <v>18.4813853274518</v>
      </c>
      <c r="K589">
        <v>2.92575113930462</v>
      </c>
    </row>
    <row r="590" spans="1:11">
      <c r="A590">
        <v>588</v>
      </c>
      <c r="B590">
        <v>17.9885957502112</v>
      </c>
      <c r="C590">
        <v>1737.19391714434</v>
      </c>
      <c r="D590">
        <v>0.425579320366389</v>
      </c>
      <c r="E590">
        <v>188.735522269911</v>
      </c>
      <c r="F590">
        <v>20.8159620973549</v>
      </c>
      <c r="G590">
        <v>2348.7023389122</v>
      </c>
      <c r="H590">
        <v>0.227245103297906</v>
      </c>
      <c r="I590">
        <v>0.149933546568505</v>
      </c>
      <c r="J590">
        <v>18.4812973199658</v>
      </c>
      <c r="K590">
        <v>2.92575113930462</v>
      </c>
    </row>
    <row r="591" spans="1:11">
      <c r="A591">
        <v>589</v>
      </c>
      <c r="B591">
        <v>17.9890962213887</v>
      </c>
      <c r="C591">
        <v>1737.24496336841</v>
      </c>
      <c r="D591">
        <v>0.425582463917678</v>
      </c>
      <c r="E591">
        <v>188.740177797305</v>
      </c>
      <c r="F591">
        <v>20.8153411170483</v>
      </c>
      <c r="G591">
        <v>2348.63671592269</v>
      </c>
      <c r="H591">
        <v>0.227246042440554</v>
      </c>
      <c r="I591">
        <v>0.149933740291896</v>
      </c>
      <c r="J591">
        <v>18.4813879233118</v>
      </c>
      <c r="K591">
        <v>2.92575113930462</v>
      </c>
    </row>
    <row r="592" spans="1:11">
      <c r="A592">
        <v>590</v>
      </c>
      <c r="B592">
        <v>17.9889205694193</v>
      </c>
      <c r="C592">
        <v>1737.23640003279</v>
      </c>
      <c r="D592">
        <v>0.425579733101613</v>
      </c>
      <c r="E592">
        <v>188.739426806261</v>
      </c>
      <c r="F592">
        <v>20.8154353571332</v>
      </c>
      <c r="G592">
        <v>2348.63680768766</v>
      </c>
      <c r="H592">
        <v>0.227246053292625</v>
      </c>
      <c r="I592">
        <v>0.14993374253043</v>
      </c>
      <c r="J592">
        <v>18.4813697251032</v>
      </c>
      <c r="K592">
        <v>2.92575113930462</v>
      </c>
    </row>
    <row r="593" spans="1:11">
      <c r="A593">
        <v>591</v>
      </c>
      <c r="B593">
        <v>17.9886635045506</v>
      </c>
      <c r="C593">
        <v>1737.2139366452</v>
      </c>
      <c r="D593">
        <v>0.425579504458791</v>
      </c>
      <c r="E593">
        <v>188.737322261358</v>
      </c>
      <c r="F593">
        <v>20.8157064795429</v>
      </c>
      <c r="G593">
        <v>2348.66677343759</v>
      </c>
      <c r="H593">
        <v>0.227245492861149</v>
      </c>
      <c r="I593">
        <v>0.149933626926318</v>
      </c>
      <c r="J593">
        <v>18.4813373592366</v>
      </c>
      <c r="K593">
        <v>2.92575113930462</v>
      </c>
    </row>
    <row r="594" spans="1:11">
      <c r="A594">
        <v>592</v>
      </c>
      <c r="B594">
        <v>17.9887905313739</v>
      </c>
      <c r="C594">
        <v>1737.21431274915</v>
      </c>
      <c r="D594">
        <v>0.425580542354835</v>
      </c>
      <c r="E594">
        <v>188.737475190903</v>
      </c>
      <c r="F594">
        <v>20.8157106208863</v>
      </c>
      <c r="G594">
        <v>2348.68520955233</v>
      </c>
      <c r="H594">
        <v>0.22724564179463</v>
      </c>
      <c r="I594">
        <v>0.149933657647848</v>
      </c>
      <c r="J594">
        <v>18.4813246957941</v>
      </c>
      <c r="K594">
        <v>2.92575113930462</v>
      </c>
    </row>
    <row r="595" spans="1:11">
      <c r="A595">
        <v>593</v>
      </c>
      <c r="B595">
        <v>17.9889795788043</v>
      </c>
      <c r="C595">
        <v>1737.23798189306</v>
      </c>
      <c r="D595">
        <v>0.425579563576745</v>
      </c>
      <c r="E595">
        <v>188.739627412132</v>
      </c>
      <c r="F595">
        <v>20.8154171400717</v>
      </c>
      <c r="G595">
        <v>2348.63655799656</v>
      </c>
      <c r="H595">
        <v>0.227246113977487</v>
      </c>
      <c r="I595">
        <v>0.149933755048332</v>
      </c>
      <c r="J595">
        <v>18.4813654715227</v>
      </c>
      <c r="K595">
        <v>2.92575113930462</v>
      </c>
    </row>
    <row r="596" spans="1:11">
      <c r="A596">
        <v>594</v>
      </c>
      <c r="B596">
        <v>17.9889404427096</v>
      </c>
      <c r="C596">
        <v>1737.22418920646</v>
      </c>
      <c r="D596">
        <v>0.425580630362059</v>
      </c>
      <c r="E596">
        <v>188.738458508439</v>
      </c>
      <c r="F596">
        <v>20.8155875512477</v>
      </c>
      <c r="G596">
        <v>2348.65694035312</v>
      </c>
      <c r="H596">
        <v>0.227245499774377</v>
      </c>
      <c r="I596">
        <v>0.149933628352357</v>
      </c>
      <c r="J596">
        <v>18.4813307488443</v>
      </c>
      <c r="K596">
        <v>2.92575113930462</v>
      </c>
    </row>
    <row r="597" spans="1:11">
      <c r="A597">
        <v>595</v>
      </c>
      <c r="B597">
        <v>17.9888303456453</v>
      </c>
      <c r="C597">
        <v>1737.2354458484</v>
      </c>
      <c r="D597">
        <v>0.425579774339819</v>
      </c>
      <c r="E597">
        <v>188.739281043475</v>
      </c>
      <c r="F597">
        <v>20.815439728717</v>
      </c>
      <c r="G597">
        <v>2348.63405371194</v>
      </c>
      <c r="H597">
        <v>0.227246111397324</v>
      </c>
      <c r="I597">
        <v>0.149933754516103</v>
      </c>
      <c r="J597">
        <v>18.4813754090926</v>
      </c>
      <c r="K597">
        <v>2.92575113930462</v>
      </c>
    </row>
    <row r="598" spans="1:11">
      <c r="A598">
        <v>596</v>
      </c>
      <c r="B598">
        <v>17.9890149578871</v>
      </c>
      <c r="C598">
        <v>1737.24296588595</v>
      </c>
      <c r="D598">
        <v>0.425579936885225</v>
      </c>
      <c r="E598">
        <v>188.740047019072</v>
      </c>
      <c r="F598">
        <v>20.8153669950792</v>
      </c>
      <c r="G598">
        <v>2348.64374169345</v>
      </c>
      <c r="H598">
        <v>0.227246505409003</v>
      </c>
      <c r="I598">
        <v>0.149933835791773</v>
      </c>
      <c r="J598">
        <v>18.4813788511341</v>
      </c>
      <c r="K598">
        <v>2.92575113930462</v>
      </c>
    </row>
    <row r="599" spans="1:11">
      <c r="A599">
        <v>597</v>
      </c>
      <c r="B599">
        <v>17.9891692645097</v>
      </c>
      <c r="C599">
        <v>1737.25411131216</v>
      </c>
      <c r="D599">
        <v>0.425579805685832</v>
      </c>
      <c r="E599">
        <v>188.741123460366</v>
      </c>
      <c r="F599">
        <v>20.8152446107194</v>
      </c>
      <c r="G599">
        <v>2348.62840738606</v>
      </c>
      <c r="H599">
        <v>0.227246738184115</v>
      </c>
      <c r="I599">
        <v>0.149933883808043</v>
      </c>
      <c r="J599">
        <v>18.4813909370722</v>
      </c>
      <c r="K599">
        <v>2.92575113930462</v>
      </c>
    </row>
    <row r="600" spans="1:11">
      <c r="A600">
        <v>598</v>
      </c>
      <c r="B600">
        <v>17.9888056967843</v>
      </c>
      <c r="C600">
        <v>1737.22514477315</v>
      </c>
      <c r="D600">
        <v>0.425579033475469</v>
      </c>
      <c r="E600">
        <v>188.738395449314</v>
      </c>
      <c r="F600">
        <v>20.8155755960506</v>
      </c>
      <c r="G600">
        <v>2348.66458024785</v>
      </c>
      <c r="H600">
        <v>0.227246104161725</v>
      </c>
      <c r="I600">
        <v>0.149933753023564</v>
      </c>
      <c r="J600">
        <v>18.4813510381682</v>
      </c>
      <c r="K600">
        <v>2.92575113930462</v>
      </c>
    </row>
    <row r="601" spans="1:11">
      <c r="A601">
        <v>599</v>
      </c>
      <c r="B601">
        <v>17.9890376405138</v>
      </c>
      <c r="C601">
        <v>1737.24451769742</v>
      </c>
      <c r="D601">
        <v>0.425580542901175</v>
      </c>
      <c r="E601">
        <v>188.740141331502</v>
      </c>
      <c r="F601">
        <v>20.8153483701599</v>
      </c>
      <c r="G601">
        <v>2348.6411208847</v>
      </c>
      <c r="H601">
        <v>0.227246338439035</v>
      </c>
      <c r="I601">
        <v>0.149933801349645</v>
      </c>
      <c r="J601">
        <v>18.4813870741694</v>
      </c>
      <c r="K601">
        <v>2.92575113930462</v>
      </c>
    </row>
    <row r="602" spans="1:11">
      <c r="A602">
        <v>600</v>
      </c>
      <c r="B602">
        <v>17.9891504765589</v>
      </c>
      <c r="C602">
        <v>1737.25921605915</v>
      </c>
      <c r="D602">
        <v>0.425579802882408</v>
      </c>
      <c r="E602">
        <v>188.741487264179</v>
      </c>
      <c r="F602">
        <v>20.8151821452043</v>
      </c>
      <c r="G602">
        <v>2348.6154983175</v>
      </c>
      <c r="H602">
        <v>0.227246723469976</v>
      </c>
      <c r="I602">
        <v>0.149933880772846</v>
      </c>
      <c r="J602">
        <v>18.4814120826445</v>
      </c>
      <c r="K602">
        <v>2.92575113930462</v>
      </c>
    </row>
    <row r="603" spans="1:11">
      <c r="A603">
        <v>601</v>
      </c>
      <c r="B603">
        <v>17.989029812392</v>
      </c>
      <c r="C603">
        <v>1737.24373573085</v>
      </c>
      <c r="D603">
        <v>0.425579498602036</v>
      </c>
      <c r="E603">
        <v>188.740168194177</v>
      </c>
      <c r="F603">
        <v>20.8153523828805</v>
      </c>
      <c r="G603">
        <v>2348.64447615361</v>
      </c>
      <c r="H603">
        <v>0.227246687512929</v>
      </c>
      <c r="I603">
        <v>0.149933873355714</v>
      </c>
      <c r="J603">
        <v>18.4813743126542</v>
      </c>
      <c r="K603">
        <v>2.92575113930462</v>
      </c>
    </row>
    <row r="604" spans="1:11">
      <c r="A604">
        <v>602</v>
      </c>
      <c r="B604">
        <v>17.9890464045795</v>
      </c>
      <c r="C604">
        <v>1737.25065254276</v>
      </c>
      <c r="D604">
        <v>0.425579101270229</v>
      </c>
      <c r="E604">
        <v>188.740763729918</v>
      </c>
      <c r="F604">
        <v>20.8152653447329</v>
      </c>
      <c r="G604">
        <v>2348.62827776151</v>
      </c>
      <c r="H604">
        <v>0.227246836895132</v>
      </c>
      <c r="I604">
        <v>0.149933904169916</v>
      </c>
      <c r="J604">
        <v>18.4813904733797</v>
      </c>
      <c r="K604">
        <v>2.92575113930462</v>
      </c>
    </row>
    <row r="605" spans="1:11">
      <c r="A605">
        <v>603</v>
      </c>
      <c r="B605">
        <v>17.9890364108159</v>
      </c>
      <c r="C605">
        <v>1737.25334917776</v>
      </c>
      <c r="D605">
        <v>0.425579887691714</v>
      </c>
      <c r="E605">
        <v>188.740925938249</v>
      </c>
      <c r="F605">
        <v>20.8152390289733</v>
      </c>
      <c r="G605">
        <v>2348.6221368633</v>
      </c>
      <c r="H605">
        <v>0.227246722708183</v>
      </c>
      <c r="I605">
        <v>0.149933880615705</v>
      </c>
      <c r="J605">
        <v>18.4814055336856</v>
      </c>
      <c r="K605">
        <v>2.92575113930462</v>
      </c>
    </row>
    <row r="606" spans="1:11">
      <c r="A606">
        <v>604</v>
      </c>
      <c r="B606">
        <v>17.9886224052092</v>
      </c>
      <c r="C606">
        <v>1737.22213621967</v>
      </c>
      <c r="D606">
        <v>0.425580197878237</v>
      </c>
      <c r="E606">
        <v>188.737973622639</v>
      </c>
      <c r="F606">
        <v>20.8156131147548</v>
      </c>
      <c r="G606">
        <v>2348.66743152578</v>
      </c>
      <c r="H606">
        <v>0.227246109049013</v>
      </c>
      <c r="I606">
        <v>0.1499337540317</v>
      </c>
      <c r="J606">
        <v>18.4813647884756</v>
      </c>
      <c r="K606">
        <v>2.92575113930462</v>
      </c>
    </row>
    <row r="607" spans="1:11">
      <c r="A607">
        <v>605</v>
      </c>
      <c r="B607">
        <v>17.9889987628966</v>
      </c>
      <c r="C607">
        <v>1737.24959637571</v>
      </c>
      <c r="D607">
        <v>0.425579964554986</v>
      </c>
      <c r="E607">
        <v>188.740581617272</v>
      </c>
      <c r="F607">
        <v>20.8152840450873</v>
      </c>
      <c r="G607">
        <v>2348.62982969855</v>
      </c>
      <c r="H607">
        <v>0.227246726907225</v>
      </c>
      <c r="I607">
        <v>0.149933881481873</v>
      </c>
      <c r="J607">
        <v>18.4813992332805</v>
      </c>
      <c r="K607">
        <v>2.92575113930462</v>
      </c>
    </row>
    <row r="608" spans="1:11">
      <c r="A608">
        <v>606</v>
      </c>
      <c r="B608">
        <v>17.989134777891</v>
      </c>
      <c r="C608">
        <v>1737.2712237972</v>
      </c>
      <c r="D608">
        <v>0.425579357149076</v>
      </c>
      <c r="E608">
        <v>188.742513597978</v>
      </c>
      <c r="F608">
        <v>20.8150233396653</v>
      </c>
      <c r="G608">
        <v>2348.58516137745</v>
      </c>
      <c r="H608">
        <v>0.227247077698367</v>
      </c>
      <c r="I608">
        <v>0.149933953842257</v>
      </c>
      <c r="J608">
        <v>18.4814422559125</v>
      </c>
      <c r="K608">
        <v>2.92575113930462</v>
      </c>
    </row>
    <row r="609" spans="1:11">
      <c r="A609">
        <v>607</v>
      </c>
      <c r="B609">
        <v>17.9891053630723</v>
      </c>
      <c r="C609">
        <v>1737.2609773057</v>
      </c>
      <c r="D609">
        <v>0.425579646590168</v>
      </c>
      <c r="E609">
        <v>188.741660390352</v>
      </c>
      <c r="F609">
        <v>20.8151484723659</v>
      </c>
      <c r="G609">
        <v>2348.60787091864</v>
      </c>
      <c r="H609">
        <v>0.227246864050526</v>
      </c>
      <c r="I609">
        <v>0.149933909771467</v>
      </c>
      <c r="J609">
        <v>18.4814145704408</v>
      </c>
      <c r="K609">
        <v>2.92575113930462</v>
      </c>
    </row>
    <row r="610" spans="1:11">
      <c r="A610">
        <v>608</v>
      </c>
      <c r="B610">
        <v>17.9890073131003</v>
      </c>
      <c r="C610">
        <v>1737.24990336363</v>
      </c>
      <c r="D610">
        <v>0.425579013879517</v>
      </c>
      <c r="E610">
        <v>188.740652310511</v>
      </c>
      <c r="F610">
        <v>20.815284329575</v>
      </c>
      <c r="G610">
        <v>2348.62251910431</v>
      </c>
      <c r="H610">
        <v>0.227246639221829</v>
      </c>
      <c r="I610">
        <v>0.149933863394345</v>
      </c>
      <c r="J610">
        <v>18.4813946007806</v>
      </c>
      <c r="K610">
        <v>2.92575113930462</v>
      </c>
    </row>
    <row r="611" spans="1:11">
      <c r="A611">
        <v>609</v>
      </c>
      <c r="B611">
        <v>17.9890563572269</v>
      </c>
      <c r="C611">
        <v>1737.25656065363</v>
      </c>
      <c r="D611">
        <v>0.425578267342502</v>
      </c>
      <c r="E611">
        <v>188.741229009506</v>
      </c>
      <c r="F611">
        <v>20.815198672111</v>
      </c>
      <c r="G611">
        <v>2348.61161599605</v>
      </c>
      <c r="H611">
        <v>0.227246870321206</v>
      </c>
      <c r="I611">
        <v>0.149933911064968</v>
      </c>
      <c r="J611">
        <v>18.4814090981815</v>
      </c>
      <c r="K611">
        <v>2.92575113930462</v>
      </c>
    </row>
    <row r="612" spans="1:11">
      <c r="A612">
        <v>610</v>
      </c>
      <c r="B612">
        <v>17.9890564756136</v>
      </c>
      <c r="C612">
        <v>1737.25593498594</v>
      </c>
      <c r="D612">
        <v>0.425578889872296</v>
      </c>
      <c r="E612">
        <v>188.741172327519</v>
      </c>
      <c r="F612">
        <v>20.8152142238717</v>
      </c>
      <c r="G612">
        <v>2348.61406303649</v>
      </c>
      <c r="H612">
        <v>0.227246790040781</v>
      </c>
      <c r="I612">
        <v>0.149933894504911</v>
      </c>
      <c r="J612">
        <v>18.4814083798529</v>
      </c>
      <c r="K612">
        <v>2.92575113930462</v>
      </c>
    </row>
    <row r="613" spans="1:11">
      <c r="A613">
        <v>611</v>
      </c>
      <c r="B613">
        <v>17.9890846673375</v>
      </c>
      <c r="C613">
        <v>1737.2515757571</v>
      </c>
      <c r="D613">
        <v>0.42557953770823</v>
      </c>
      <c r="E613">
        <v>188.740836676007</v>
      </c>
      <c r="F613">
        <v>20.81526965566</v>
      </c>
      <c r="G613">
        <v>2348.62263678389</v>
      </c>
      <c r="H613">
        <v>0.227246519860024</v>
      </c>
      <c r="I613">
        <v>0.149933838772693</v>
      </c>
      <c r="J613">
        <v>18.4813937421595</v>
      </c>
      <c r="K613">
        <v>2.92575113930462</v>
      </c>
    </row>
    <row r="614" spans="1:11">
      <c r="A614">
        <v>612</v>
      </c>
      <c r="B614">
        <v>17.9889132890995</v>
      </c>
      <c r="C614">
        <v>1737.24173521123</v>
      </c>
      <c r="D614">
        <v>0.425579280981422</v>
      </c>
      <c r="E614">
        <v>188.739916062212</v>
      </c>
      <c r="F614">
        <v>20.8153803215353</v>
      </c>
      <c r="G614">
        <v>2348.63401905451</v>
      </c>
      <c r="H614">
        <v>0.227246429644267</v>
      </c>
      <c r="I614">
        <v>0.149933820163219</v>
      </c>
      <c r="J614">
        <v>18.4813799468675</v>
      </c>
      <c r="K614">
        <v>2.92575113930462</v>
      </c>
    </row>
    <row r="615" spans="1:11">
      <c r="A615">
        <v>613</v>
      </c>
      <c r="B615">
        <v>17.9889464776242</v>
      </c>
      <c r="C615">
        <v>1737.24853289826</v>
      </c>
      <c r="D615">
        <v>0.425578863468307</v>
      </c>
      <c r="E615">
        <v>188.740475749022</v>
      </c>
      <c r="F615">
        <v>20.8152999217424</v>
      </c>
      <c r="G615">
        <v>2348.62116666406</v>
      </c>
      <c r="H615">
        <v>0.22724660893164</v>
      </c>
      <c r="I615">
        <v>0.14993385714616</v>
      </c>
      <c r="J615">
        <v>18.4813982993287</v>
      </c>
      <c r="K615">
        <v>2.92575113930462</v>
      </c>
    </row>
    <row r="616" spans="1:11">
      <c r="A616">
        <v>614</v>
      </c>
      <c r="B616">
        <v>17.9890459986958</v>
      </c>
      <c r="C616">
        <v>1737.25396372231</v>
      </c>
      <c r="D616">
        <v>0.425579387347045</v>
      </c>
      <c r="E616">
        <v>188.741000495812</v>
      </c>
      <c r="F616">
        <v>20.8152360059476</v>
      </c>
      <c r="G616">
        <v>2348.61896609392</v>
      </c>
      <c r="H616">
        <v>0.227246752379358</v>
      </c>
      <c r="I616">
        <v>0.149933886736203</v>
      </c>
      <c r="J616">
        <v>18.4814042726136</v>
      </c>
      <c r="K616">
        <v>2.92575113930462</v>
      </c>
    </row>
    <row r="617" spans="1:11">
      <c r="A617">
        <v>615</v>
      </c>
      <c r="B617">
        <v>17.989127303686</v>
      </c>
      <c r="C617">
        <v>1737.25434320428</v>
      </c>
      <c r="D617">
        <v>0.425580119211145</v>
      </c>
      <c r="E617">
        <v>188.741098495438</v>
      </c>
      <c r="F617">
        <v>20.8152347033092</v>
      </c>
      <c r="G617">
        <v>2348.62061241163</v>
      </c>
      <c r="H617">
        <v>0.227246605701847</v>
      </c>
      <c r="I617">
        <v>0.149933856479927</v>
      </c>
      <c r="J617">
        <v>18.4813971059537</v>
      </c>
      <c r="K617">
        <v>2.92575113930462</v>
      </c>
    </row>
    <row r="618" spans="1:11">
      <c r="A618">
        <v>616</v>
      </c>
      <c r="B618">
        <v>17.9891189710533</v>
      </c>
      <c r="C618">
        <v>1737.24914749815</v>
      </c>
      <c r="D618">
        <v>0.425580225912613</v>
      </c>
      <c r="E618">
        <v>188.740654797302</v>
      </c>
      <c r="F618">
        <v>20.8153015803306</v>
      </c>
      <c r="G618">
        <v>2348.63261710759</v>
      </c>
      <c r="H618">
        <v>0.227246478952967</v>
      </c>
      <c r="I618">
        <v>0.14993383033449</v>
      </c>
      <c r="J618">
        <v>18.4813845100871</v>
      </c>
      <c r="K618">
        <v>2.92575113930462</v>
      </c>
    </row>
    <row r="619" spans="1:11">
      <c r="A619">
        <v>617</v>
      </c>
      <c r="B619">
        <v>17.9890874047462</v>
      </c>
      <c r="C619">
        <v>1737.24784304893</v>
      </c>
      <c r="D619">
        <v>0.42558065625267</v>
      </c>
      <c r="E619">
        <v>188.740526435991</v>
      </c>
      <c r="F619">
        <v>20.8153147288975</v>
      </c>
      <c r="G619">
        <v>2348.63554456887</v>
      </c>
      <c r="H619">
        <v>0.227246480066363</v>
      </c>
      <c r="I619">
        <v>0.149933830564158</v>
      </c>
      <c r="J619">
        <v>18.48138391959</v>
      </c>
      <c r="K619">
        <v>2.92575113930462</v>
      </c>
    </row>
    <row r="620" spans="1:11">
      <c r="A620">
        <v>618</v>
      </c>
      <c r="B620">
        <v>17.9890309304821</v>
      </c>
      <c r="C620">
        <v>1737.24283260789</v>
      </c>
      <c r="D620">
        <v>0.425580206541593</v>
      </c>
      <c r="E620">
        <v>188.740043921301</v>
      </c>
      <c r="F620">
        <v>20.8153780429718</v>
      </c>
      <c r="G620">
        <v>2348.64124097602</v>
      </c>
      <c r="H620">
        <v>0.227246337291951</v>
      </c>
      <c r="I620">
        <v>0.149933801113028</v>
      </c>
      <c r="J620">
        <v>18.4813778380025</v>
      </c>
      <c r="K620">
        <v>2.92575113930462</v>
      </c>
    </row>
    <row r="621" spans="1:11">
      <c r="A621">
        <v>619</v>
      </c>
      <c r="B621">
        <v>17.9891615290323</v>
      </c>
      <c r="C621">
        <v>1737.25346355099</v>
      </c>
      <c r="D621">
        <v>0.42557990754757</v>
      </c>
      <c r="E621">
        <v>188.741083352263</v>
      </c>
      <c r="F621">
        <v>20.8152450081504</v>
      </c>
      <c r="G621">
        <v>2348.62541405171</v>
      </c>
      <c r="H621">
        <v>0.227246659296956</v>
      </c>
      <c r="I621">
        <v>0.149933867535393</v>
      </c>
      <c r="J621">
        <v>18.4813878399168</v>
      </c>
      <c r="K621">
        <v>2.92575113930462</v>
      </c>
    </row>
    <row r="622" spans="1:11">
      <c r="A622">
        <v>620</v>
      </c>
      <c r="B622">
        <v>17.9891625297465</v>
      </c>
      <c r="C622">
        <v>1737.25268833768</v>
      </c>
      <c r="D622">
        <v>0.425580185068508</v>
      </c>
      <c r="E622">
        <v>188.74099002518</v>
      </c>
      <c r="F622">
        <v>20.815260371273</v>
      </c>
      <c r="G622">
        <v>2348.63034954198</v>
      </c>
      <c r="H622">
        <v>0.227246623992393</v>
      </c>
      <c r="I622">
        <v>0.149933860252855</v>
      </c>
      <c r="J622">
        <v>18.481389247856</v>
      </c>
      <c r="K622">
        <v>2.92575113930462</v>
      </c>
    </row>
    <row r="623" spans="1:11">
      <c r="A623">
        <v>621</v>
      </c>
      <c r="B623">
        <v>17.9889284680954</v>
      </c>
      <c r="C623">
        <v>1737.23179360232</v>
      </c>
      <c r="D623">
        <v>0.425579781789189</v>
      </c>
      <c r="E623">
        <v>188.739052983142</v>
      </c>
      <c r="F623">
        <v>20.8155055127889</v>
      </c>
      <c r="G623">
        <v>2348.6520441057</v>
      </c>
      <c r="H623">
        <v>0.227246013105523</v>
      </c>
      <c r="I623">
        <v>0.149933734240749</v>
      </c>
      <c r="J623">
        <v>18.4813564998583</v>
      </c>
      <c r="K623">
        <v>2.92575113930462</v>
      </c>
    </row>
    <row r="624" spans="1:11">
      <c r="A624">
        <v>622</v>
      </c>
      <c r="B624">
        <v>17.988958525068</v>
      </c>
      <c r="C624">
        <v>1737.23501291372</v>
      </c>
      <c r="D624">
        <v>0.425579745467611</v>
      </c>
      <c r="E624">
        <v>188.739339574758</v>
      </c>
      <c r="F624">
        <v>20.8154693439529</v>
      </c>
      <c r="G624">
        <v>2348.64652104233</v>
      </c>
      <c r="H624">
        <v>0.227246051241394</v>
      </c>
      <c r="I624">
        <v>0.149933742107308</v>
      </c>
      <c r="J624">
        <v>18.4813628799345</v>
      </c>
      <c r="K624">
        <v>2.92575113930462</v>
      </c>
    </row>
    <row r="625" spans="1:11">
      <c r="A625">
        <v>623</v>
      </c>
      <c r="B625">
        <v>17.988772066164</v>
      </c>
      <c r="C625">
        <v>1737.22006045454</v>
      </c>
      <c r="D625">
        <v>0.425579912059496</v>
      </c>
      <c r="E625">
        <v>188.737944202837</v>
      </c>
      <c r="F625">
        <v>20.8156483973481</v>
      </c>
      <c r="G625">
        <v>2348.66609091524</v>
      </c>
      <c r="H625">
        <v>0.227245695493579</v>
      </c>
      <c r="I625">
        <v>0.149933668724701</v>
      </c>
      <c r="J625">
        <v>18.4813410683544</v>
      </c>
      <c r="K625">
        <v>2.92575113930462</v>
      </c>
    </row>
    <row r="626" spans="1:11">
      <c r="A626">
        <v>624</v>
      </c>
      <c r="B626">
        <v>17.9887359445812</v>
      </c>
      <c r="C626">
        <v>1737.21976327702</v>
      </c>
      <c r="D626">
        <v>0.425579900803134</v>
      </c>
      <c r="E626">
        <v>188.73788353978</v>
      </c>
      <c r="F626">
        <v>20.8156466716412</v>
      </c>
      <c r="G626">
        <v>2348.66429586636</v>
      </c>
      <c r="H626">
        <v>0.227245686302835</v>
      </c>
      <c r="I626">
        <v>0.149933666828863</v>
      </c>
      <c r="J626">
        <v>18.4813447490419</v>
      </c>
      <c r="K626">
        <v>2.92575113930462</v>
      </c>
    </row>
    <row r="627" spans="1:11">
      <c r="A627">
        <v>625</v>
      </c>
      <c r="B627">
        <v>17.9888258423161</v>
      </c>
      <c r="C627">
        <v>1737.2287057435</v>
      </c>
      <c r="D627">
        <v>0.425579635581369</v>
      </c>
      <c r="E627">
        <v>188.738727715457</v>
      </c>
      <c r="F627">
        <v>20.8155447046775</v>
      </c>
      <c r="G627">
        <v>2348.64653263314</v>
      </c>
      <c r="H627">
        <v>0.227245836143637</v>
      </c>
      <c r="I627">
        <v>0.14993369773757</v>
      </c>
      <c r="J627">
        <v>18.481356983832</v>
      </c>
      <c r="K627">
        <v>2.92575113930462</v>
      </c>
    </row>
    <row r="628" spans="1:11">
      <c r="A628">
        <v>626</v>
      </c>
      <c r="B628">
        <v>17.9888241908279</v>
      </c>
      <c r="C628">
        <v>1737.23060886523</v>
      </c>
      <c r="D628">
        <v>0.425579300458946</v>
      </c>
      <c r="E628">
        <v>188.738913741127</v>
      </c>
      <c r="F628">
        <v>20.8155201448976</v>
      </c>
      <c r="G628">
        <v>2348.6427375663</v>
      </c>
      <c r="H628">
        <v>0.227245986352859</v>
      </c>
      <c r="I628">
        <v>0.149933728722287</v>
      </c>
      <c r="J628">
        <v>18.4813590042414</v>
      </c>
      <c r="K628">
        <v>2.92575113930462</v>
      </c>
    </row>
    <row r="629" spans="1:11">
      <c r="A629">
        <v>627</v>
      </c>
      <c r="B629">
        <v>17.9888169035109</v>
      </c>
      <c r="C629">
        <v>1737.22139635671</v>
      </c>
      <c r="D629">
        <v>0.425579365477137</v>
      </c>
      <c r="E629">
        <v>188.738150126314</v>
      </c>
      <c r="F629">
        <v>20.8156306314275</v>
      </c>
      <c r="G629">
        <v>2348.66205507781</v>
      </c>
      <c r="H629">
        <v>0.227245779544978</v>
      </c>
      <c r="I629">
        <v>0.149933686062568</v>
      </c>
      <c r="J629">
        <v>18.4813334562134</v>
      </c>
      <c r="K629">
        <v>2.92575113930462</v>
      </c>
    </row>
    <row r="630" spans="1:11">
      <c r="A630">
        <v>628</v>
      </c>
      <c r="B630">
        <v>17.9888014995618</v>
      </c>
      <c r="C630">
        <v>1737.2259882259</v>
      </c>
      <c r="D630">
        <v>0.425579785800217</v>
      </c>
      <c r="E630">
        <v>188.738485191859</v>
      </c>
      <c r="F630">
        <v>20.8155783410549</v>
      </c>
      <c r="G630">
        <v>2348.65160705532</v>
      </c>
      <c r="H630">
        <v>0.227245800707173</v>
      </c>
      <c r="I630">
        <v>0.149933690427842</v>
      </c>
      <c r="J630">
        <v>18.4813517425064</v>
      </c>
      <c r="K630">
        <v>2.92575113930462</v>
      </c>
    </row>
    <row r="631" spans="1:11">
      <c r="A631">
        <v>629</v>
      </c>
      <c r="B631">
        <v>17.9888018689537</v>
      </c>
      <c r="C631">
        <v>1737.22591352299</v>
      </c>
      <c r="D631">
        <v>0.42557946426658</v>
      </c>
      <c r="E631">
        <v>188.738457370648</v>
      </c>
      <c r="F631">
        <v>20.8155736570135</v>
      </c>
      <c r="G631">
        <v>2348.64919577163</v>
      </c>
      <c r="H631">
        <v>0.227245782126432</v>
      </c>
      <c r="I631">
        <v>0.149933686595062</v>
      </c>
      <c r="J631">
        <v>18.4813534290676</v>
      </c>
      <c r="K631">
        <v>2.92575113930462</v>
      </c>
    </row>
    <row r="632" spans="1:11">
      <c r="A632">
        <v>630</v>
      </c>
      <c r="B632">
        <v>17.9888399263909</v>
      </c>
      <c r="C632">
        <v>1737.22995731401</v>
      </c>
      <c r="D632">
        <v>0.425579687091859</v>
      </c>
      <c r="E632">
        <v>188.73886737558</v>
      </c>
      <c r="F632">
        <v>20.8155314532901</v>
      </c>
      <c r="G632">
        <v>2348.64437127442</v>
      </c>
      <c r="H632">
        <v>0.227245868509328</v>
      </c>
      <c r="I632">
        <v>0.149933704413868</v>
      </c>
      <c r="J632">
        <v>18.4813564299165</v>
      </c>
      <c r="K632">
        <v>2.92575113930462</v>
      </c>
    </row>
    <row r="633" spans="1:11">
      <c r="A633">
        <v>631</v>
      </c>
      <c r="B633">
        <v>17.9888492227632</v>
      </c>
      <c r="C633">
        <v>1737.22386268898</v>
      </c>
      <c r="D633">
        <v>0.425580555585873</v>
      </c>
      <c r="E633">
        <v>188.738306266719</v>
      </c>
      <c r="F633">
        <v>20.8156090740221</v>
      </c>
      <c r="G633">
        <v>2348.65629864736</v>
      </c>
      <c r="H633">
        <v>0.227245519792431</v>
      </c>
      <c r="I633">
        <v>0.149933632481617</v>
      </c>
      <c r="J633">
        <v>18.4813460534148</v>
      </c>
      <c r="K633">
        <v>2.92575113930462</v>
      </c>
    </row>
    <row r="634" spans="1:11">
      <c r="A634">
        <v>632</v>
      </c>
      <c r="B634">
        <v>17.988836912692</v>
      </c>
      <c r="C634">
        <v>1737.22715694311</v>
      </c>
      <c r="D634">
        <v>0.425579838990151</v>
      </c>
      <c r="E634">
        <v>188.738615992951</v>
      </c>
      <c r="F634">
        <v>20.8155649415268</v>
      </c>
      <c r="G634">
        <v>2348.65159152377</v>
      </c>
      <c r="H634">
        <v>0.227245828634551</v>
      </c>
      <c r="I634">
        <v>0.149933696188618</v>
      </c>
      <c r="J634">
        <v>18.4813508807497</v>
      </c>
      <c r="K634">
        <v>2.92575113930462</v>
      </c>
    </row>
    <row r="635" spans="1:11">
      <c r="A635">
        <v>633</v>
      </c>
      <c r="B635">
        <v>17.9888570964657</v>
      </c>
      <c r="C635">
        <v>1737.23338350678</v>
      </c>
      <c r="D635">
        <v>0.425579764277493</v>
      </c>
      <c r="E635">
        <v>188.739081281899</v>
      </c>
      <c r="F635">
        <v>20.8154939054351</v>
      </c>
      <c r="G635">
        <v>2348.63957558415</v>
      </c>
      <c r="H635">
        <v>0.227245906436674</v>
      </c>
      <c r="I635">
        <v>0.149933712237409</v>
      </c>
      <c r="J635">
        <v>18.4813731466894</v>
      </c>
      <c r="K635">
        <v>2.92575113930462</v>
      </c>
    </row>
    <row r="636" spans="1:11">
      <c r="A636">
        <v>634</v>
      </c>
      <c r="B636">
        <v>17.9886867536648</v>
      </c>
      <c r="C636">
        <v>1737.21351454771</v>
      </c>
      <c r="D636">
        <v>0.425579218597792</v>
      </c>
      <c r="E636">
        <v>188.737351139898</v>
      </c>
      <c r="F636">
        <v>20.815730540571</v>
      </c>
      <c r="G636">
        <v>2348.6682446115</v>
      </c>
      <c r="H636">
        <v>0.227245538784977</v>
      </c>
      <c r="I636">
        <v>0.14993363639934</v>
      </c>
      <c r="J636">
        <v>18.4813292631138</v>
      </c>
      <c r="K636">
        <v>2.92575113930462</v>
      </c>
    </row>
    <row r="637" spans="1:11">
      <c r="A637">
        <v>635</v>
      </c>
      <c r="B637">
        <v>17.9886421188058</v>
      </c>
      <c r="C637">
        <v>1737.21265873633</v>
      </c>
      <c r="D637">
        <v>0.425580784474943</v>
      </c>
      <c r="E637">
        <v>188.737278458433</v>
      </c>
      <c r="F637">
        <v>20.8157326711134</v>
      </c>
      <c r="G637">
        <v>2348.6700964569</v>
      </c>
      <c r="H637">
        <v>0.227245384117334</v>
      </c>
      <c r="I637">
        <v>0.149933604494996</v>
      </c>
      <c r="J637">
        <v>18.4813288070158</v>
      </c>
      <c r="K637">
        <v>2.92575113930462</v>
      </c>
    </row>
    <row r="638" spans="1:11">
      <c r="A638">
        <v>636</v>
      </c>
      <c r="B638">
        <v>17.9888202580154</v>
      </c>
      <c r="C638">
        <v>1737.22425636264</v>
      </c>
      <c r="D638">
        <v>0.425579942804765</v>
      </c>
      <c r="E638">
        <v>188.738366384108</v>
      </c>
      <c r="F638">
        <v>20.8156004114526</v>
      </c>
      <c r="G638">
        <v>2348.65402119102</v>
      </c>
      <c r="H638">
        <v>0.227245681082881</v>
      </c>
      <c r="I638">
        <v>0.149933665752107</v>
      </c>
      <c r="J638">
        <v>18.4813439547905</v>
      </c>
      <c r="K638">
        <v>2.92575113930462</v>
      </c>
    </row>
    <row r="639" spans="1:11">
      <c r="A639">
        <v>637</v>
      </c>
      <c r="B639">
        <v>17.9886798734513</v>
      </c>
      <c r="C639">
        <v>1737.21745890999</v>
      </c>
      <c r="D639">
        <v>0.425578896776307</v>
      </c>
      <c r="E639">
        <v>188.737706468282</v>
      </c>
      <c r="F639">
        <v>20.8156778941544</v>
      </c>
      <c r="G639">
        <v>2348.65818704545</v>
      </c>
      <c r="H639">
        <v>0.22724561433253</v>
      </c>
      <c r="I639">
        <v>0.149933651983051</v>
      </c>
      <c r="J639">
        <v>18.4813371774304</v>
      </c>
      <c r="K639">
        <v>2.92575113930462</v>
      </c>
    </row>
    <row r="640" spans="1:11">
      <c r="A640">
        <v>638</v>
      </c>
      <c r="B640">
        <v>17.9887809594702</v>
      </c>
      <c r="C640">
        <v>1737.2240541711</v>
      </c>
      <c r="D640">
        <v>0.425580005946293</v>
      </c>
      <c r="E640">
        <v>188.738292883159</v>
      </c>
      <c r="F640">
        <v>20.8156033724984</v>
      </c>
      <c r="G640">
        <v>2348.65507183107</v>
      </c>
      <c r="H640">
        <v>0.227245723058252</v>
      </c>
      <c r="I640">
        <v>0.149933674410658</v>
      </c>
      <c r="J640">
        <v>18.4813503657761</v>
      </c>
      <c r="K640">
        <v>2.92575113930462</v>
      </c>
    </row>
    <row r="641" spans="1:11">
      <c r="A641">
        <v>639</v>
      </c>
      <c r="B641">
        <v>17.9887691648033</v>
      </c>
      <c r="C641">
        <v>1737.22527588823</v>
      </c>
      <c r="D641">
        <v>0.425580118663426</v>
      </c>
      <c r="E641">
        <v>188.738410834581</v>
      </c>
      <c r="F641">
        <v>20.8155822566985</v>
      </c>
      <c r="G641">
        <v>2348.65244685508</v>
      </c>
      <c r="H641">
        <v>0.227245824056223</v>
      </c>
      <c r="I641">
        <v>0.149933695244214</v>
      </c>
      <c r="J641">
        <v>18.4813521316887</v>
      </c>
      <c r="K641">
        <v>2.92575113930462</v>
      </c>
    </row>
    <row r="642" spans="1:11">
      <c r="A642">
        <v>640</v>
      </c>
      <c r="B642">
        <v>17.9888991947181</v>
      </c>
      <c r="C642">
        <v>1737.23321799052</v>
      </c>
      <c r="D642">
        <v>0.425579780362383</v>
      </c>
      <c r="E642">
        <v>188.73918066911</v>
      </c>
      <c r="F642">
        <v>20.8154916885113</v>
      </c>
      <c r="G642">
        <v>2348.64310666807</v>
      </c>
      <c r="H642">
        <v>0.227245997954751</v>
      </c>
      <c r="I642">
        <v>0.149933731115492</v>
      </c>
      <c r="J642">
        <v>18.4813599139974</v>
      </c>
      <c r="K642">
        <v>2.92575113930462</v>
      </c>
    </row>
    <row r="643" spans="1:11">
      <c r="A643">
        <v>641</v>
      </c>
      <c r="B643">
        <v>17.9887198781454</v>
      </c>
      <c r="C643">
        <v>1737.22109194853</v>
      </c>
      <c r="D643">
        <v>0.425579821771356</v>
      </c>
      <c r="E643">
        <v>188.737982572777</v>
      </c>
      <c r="F643">
        <v>20.815639130381</v>
      </c>
      <c r="G643">
        <v>2348.66131497596</v>
      </c>
      <c r="H643">
        <v>0.227245750650544</v>
      </c>
      <c r="I643">
        <v>0.149933680102311</v>
      </c>
      <c r="J643">
        <v>18.4813501243878</v>
      </c>
      <c r="K643">
        <v>2.92575113930462</v>
      </c>
    </row>
    <row r="644" spans="1:11">
      <c r="A644">
        <v>642</v>
      </c>
      <c r="B644">
        <v>17.9887738173464</v>
      </c>
      <c r="C644">
        <v>1737.21925820447</v>
      </c>
      <c r="D644">
        <v>0.425579912508189</v>
      </c>
      <c r="E644">
        <v>188.737899993324</v>
      </c>
      <c r="F644">
        <v>20.8156627148812</v>
      </c>
      <c r="G644">
        <v>2348.66575474228</v>
      </c>
      <c r="H644">
        <v>0.227245648931066</v>
      </c>
      <c r="I644">
        <v>0.14993365911993</v>
      </c>
      <c r="J644">
        <v>18.4813367081874</v>
      </c>
      <c r="K644">
        <v>2.92575113930462</v>
      </c>
    </row>
    <row r="645" spans="1:11">
      <c r="A645">
        <v>643</v>
      </c>
      <c r="B645">
        <v>17.9886690527255</v>
      </c>
      <c r="C645">
        <v>1737.21768661314</v>
      </c>
      <c r="D645">
        <v>0.425579903357327</v>
      </c>
      <c r="E645">
        <v>188.737692807914</v>
      </c>
      <c r="F645">
        <v>20.8156700934344</v>
      </c>
      <c r="G645">
        <v>2348.66051478624</v>
      </c>
      <c r="H645">
        <v>0.227245655376956</v>
      </c>
      <c r="I645">
        <v>0.149933660449568</v>
      </c>
      <c r="J645">
        <v>18.4813417408578</v>
      </c>
      <c r="K645">
        <v>2.92575113930462</v>
      </c>
    </row>
    <row r="646" spans="1:11">
      <c r="A646">
        <v>644</v>
      </c>
      <c r="B646">
        <v>17.9888942566612</v>
      </c>
      <c r="C646">
        <v>1737.23458562103</v>
      </c>
      <c r="D646">
        <v>0.425580033619372</v>
      </c>
      <c r="E646">
        <v>188.739263387446</v>
      </c>
      <c r="F646">
        <v>20.8154780740068</v>
      </c>
      <c r="G646">
        <v>2348.6401986334</v>
      </c>
      <c r="H646">
        <v>0.227245950967593</v>
      </c>
      <c r="I646">
        <v>0.149933721423117</v>
      </c>
      <c r="J646">
        <v>18.4813673525083</v>
      </c>
      <c r="K646">
        <v>2.92575113930462</v>
      </c>
    </row>
    <row r="647" spans="1:11">
      <c r="A647">
        <v>645</v>
      </c>
      <c r="B647">
        <v>17.9889563943858</v>
      </c>
      <c r="C647">
        <v>1737.24166448741</v>
      </c>
      <c r="D647">
        <v>0.425580199325924</v>
      </c>
      <c r="E647">
        <v>188.739925256841</v>
      </c>
      <c r="F647">
        <v>20.8153918448176</v>
      </c>
      <c r="G647">
        <v>2348.63463300602</v>
      </c>
      <c r="H647">
        <v>0.227246306229805</v>
      </c>
      <c r="I647">
        <v>0.149933794705611</v>
      </c>
      <c r="J647">
        <v>18.4813779599211</v>
      </c>
      <c r="K647">
        <v>2.92575113930462</v>
      </c>
    </row>
    <row r="648" spans="1:11">
      <c r="A648">
        <v>646</v>
      </c>
      <c r="B648">
        <v>17.9889610171018</v>
      </c>
      <c r="C648">
        <v>1737.24004667169</v>
      </c>
      <c r="D648">
        <v>0.425579973104476</v>
      </c>
      <c r="E648">
        <v>188.73977268588</v>
      </c>
      <c r="F648">
        <v>20.8154112600511</v>
      </c>
      <c r="G648">
        <v>2348.63326147205</v>
      </c>
      <c r="H648">
        <v>0.227246099870202</v>
      </c>
      <c r="I648">
        <v>0.149933752138321</v>
      </c>
      <c r="J648">
        <v>18.4813753412355</v>
      </c>
      <c r="K648">
        <v>2.92575113930462</v>
      </c>
    </row>
    <row r="649" spans="1:11">
      <c r="A649">
        <v>647</v>
      </c>
      <c r="B649">
        <v>17.989030212587</v>
      </c>
      <c r="C649">
        <v>1737.24089318627</v>
      </c>
      <c r="D649">
        <v>0.42558022417286</v>
      </c>
      <c r="E649">
        <v>188.739902321741</v>
      </c>
      <c r="F649">
        <v>20.8154044211997</v>
      </c>
      <c r="G649">
        <v>2348.63527949879</v>
      </c>
      <c r="H649">
        <v>0.227246037616972</v>
      </c>
      <c r="I649">
        <v>0.149933739296901</v>
      </c>
      <c r="J649">
        <v>18.4813705369744</v>
      </c>
      <c r="K649">
        <v>2.92575113930462</v>
      </c>
    </row>
    <row r="650" spans="1:11">
      <c r="A650">
        <v>648</v>
      </c>
      <c r="B650">
        <v>17.9890062469872</v>
      </c>
      <c r="C650">
        <v>1737.24104042087</v>
      </c>
      <c r="D650">
        <v>0.42558001878827</v>
      </c>
      <c r="E650">
        <v>188.739896370257</v>
      </c>
      <c r="F650">
        <v>20.8154047495557</v>
      </c>
      <c r="G650">
        <v>2348.63408375669</v>
      </c>
      <c r="H650">
        <v>0.227246116412428</v>
      </c>
      <c r="I650">
        <v>0.149933755550604</v>
      </c>
      <c r="J650">
        <v>18.481372900867</v>
      </c>
      <c r="K650">
        <v>2.92575113930462</v>
      </c>
    </row>
    <row r="651" spans="1:11">
      <c r="A651">
        <v>649</v>
      </c>
      <c r="B651">
        <v>17.9890212683691</v>
      </c>
      <c r="C651">
        <v>1737.24150096245</v>
      </c>
      <c r="D651">
        <v>0.425579917844455</v>
      </c>
      <c r="E651">
        <v>188.739958734771</v>
      </c>
      <c r="F651">
        <v>20.8153998615407</v>
      </c>
      <c r="G651">
        <v>2348.63333771036</v>
      </c>
      <c r="H651">
        <v>0.227246137454925</v>
      </c>
      <c r="I651">
        <v>0.149933759891192</v>
      </c>
      <c r="J651">
        <v>18.4813712608221</v>
      </c>
      <c r="K651">
        <v>2.92575113930462</v>
      </c>
    </row>
    <row r="652" spans="1:11">
      <c r="A652">
        <v>650</v>
      </c>
      <c r="B652">
        <v>17.9890328966035</v>
      </c>
      <c r="C652">
        <v>1737.24581986042</v>
      </c>
      <c r="D652">
        <v>0.425579998497463</v>
      </c>
      <c r="E652">
        <v>188.740321460691</v>
      </c>
      <c r="F652">
        <v>20.8153499153585</v>
      </c>
      <c r="G652">
        <v>2348.62442856289</v>
      </c>
      <c r="H652">
        <v>0.227246207256668</v>
      </c>
      <c r="I652">
        <v>0.149933774289702</v>
      </c>
      <c r="J652">
        <v>18.4813826857646</v>
      </c>
      <c r="K652">
        <v>2.92575113930462</v>
      </c>
    </row>
    <row r="653" spans="1:11">
      <c r="A653">
        <v>651</v>
      </c>
      <c r="B653">
        <v>17.9889973694053</v>
      </c>
      <c r="C653">
        <v>1737.24027030959</v>
      </c>
      <c r="D653">
        <v>0.425580085816685</v>
      </c>
      <c r="E653">
        <v>188.739827240402</v>
      </c>
      <c r="F653">
        <v>20.8154155981143</v>
      </c>
      <c r="G653">
        <v>2348.63618580853</v>
      </c>
      <c r="H653">
        <v>0.2272461097886</v>
      </c>
      <c r="I653">
        <v>0.14993375418426</v>
      </c>
      <c r="J653">
        <v>18.4813715905089</v>
      </c>
      <c r="K653">
        <v>2.92575113930462</v>
      </c>
    </row>
    <row r="654" spans="1:11">
      <c r="A654">
        <v>652</v>
      </c>
      <c r="B654">
        <v>17.9889930185324</v>
      </c>
      <c r="C654">
        <v>1737.24059831462</v>
      </c>
      <c r="D654">
        <v>0.42557993736547</v>
      </c>
      <c r="E654">
        <v>188.73982732253</v>
      </c>
      <c r="F654">
        <v>20.8154081187548</v>
      </c>
      <c r="G654">
        <v>2348.63561318317</v>
      </c>
      <c r="H654">
        <v>0.22724613645621</v>
      </c>
      <c r="I654">
        <v>0.14993375968518</v>
      </c>
      <c r="J654">
        <v>18.4813752863704</v>
      </c>
      <c r="K654">
        <v>2.92575113930462</v>
      </c>
    </row>
    <row r="655" spans="1:11">
      <c r="A655">
        <v>653</v>
      </c>
      <c r="B655">
        <v>17.9889702387769</v>
      </c>
      <c r="C655">
        <v>1737.23796471882</v>
      </c>
      <c r="D655">
        <v>0.425580046955322</v>
      </c>
      <c r="E655">
        <v>188.739620459471</v>
      </c>
      <c r="F655">
        <v>20.8154396729328</v>
      </c>
      <c r="G655">
        <v>2348.63834479015</v>
      </c>
      <c r="H655">
        <v>0.227246066151015</v>
      </c>
      <c r="I655">
        <v>0.149933745182822</v>
      </c>
      <c r="J655">
        <v>18.4813671413839</v>
      </c>
      <c r="K655">
        <v>2.92575113930462</v>
      </c>
    </row>
    <row r="656" spans="1:11">
      <c r="A656">
        <v>654</v>
      </c>
      <c r="B656">
        <v>17.988999224258</v>
      </c>
      <c r="C656">
        <v>1737.24300253663</v>
      </c>
      <c r="D656">
        <v>0.42558002650317</v>
      </c>
      <c r="E656">
        <v>188.740026812224</v>
      </c>
      <c r="F656">
        <v>20.8153793141898</v>
      </c>
      <c r="G656">
        <v>2348.62999072545</v>
      </c>
      <c r="H656">
        <v>0.227246165440989</v>
      </c>
      <c r="I656">
        <v>0.149933765664079</v>
      </c>
      <c r="J656">
        <v>18.4813817727841</v>
      </c>
      <c r="K656">
        <v>2.92575113930462</v>
      </c>
    </row>
    <row r="657" spans="1:11">
      <c r="A657">
        <v>655</v>
      </c>
      <c r="B657">
        <v>17.9890420850931</v>
      </c>
      <c r="C657">
        <v>1737.24581699657</v>
      </c>
      <c r="D657">
        <v>0.425579902551012</v>
      </c>
      <c r="E657">
        <v>188.740284757702</v>
      </c>
      <c r="F657">
        <v>20.8153474862379</v>
      </c>
      <c r="G657">
        <v>2348.62636363076</v>
      </c>
      <c r="H657">
        <v>0.227246226622002</v>
      </c>
      <c r="I657">
        <v>0.14993377828433</v>
      </c>
      <c r="J657">
        <v>18.4813862115155</v>
      </c>
      <c r="K657">
        <v>2.92575113930462</v>
      </c>
    </row>
    <row r="658" spans="1:11">
      <c r="A658">
        <v>656</v>
      </c>
      <c r="B658">
        <v>17.9889811750469</v>
      </c>
      <c r="C658">
        <v>1737.24019178636</v>
      </c>
      <c r="D658">
        <v>0.425580550551054</v>
      </c>
      <c r="E658">
        <v>188.739766789637</v>
      </c>
      <c r="F658">
        <v>20.8154122412368</v>
      </c>
      <c r="G658">
        <v>2348.63395625918</v>
      </c>
      <c r="H658">
        <v>0.227245990946411</v>
      </c>
      <c r="I658">
        <v>0.149933729669831</v>
      </c>
      <c r="J658">
        <v>18.481377518924</v>
      </c>
      <c r="K658">
        <v>2.92575113930462</v>
      </c>
    </row>
    <row r="659" spans="1:11">
      <c r="A659">
        <v>657</v>
      </c>
      <c r="B659">
        <v>17.9889924361308</v>
      </c>
      <c r="C659">
        <v>1737.24027572758</v>
      </c>
      <c r="D659">
        <v>0.425580470143002</v>
      </c>
      <c r="E659">
        <v>188.739780566807</v>
      </c>
      <c r="F659">
        <v>20.8154127856368</v>
      </c>
      <c r="G659">
        <v>2348.63413441775</v>
      </c>
      <c r="H659">
        <v>0.227245980332582</v>
      </c>
      <c r="I659">
        <v>0.149933727480442</v>
      </c>
      <c r="J659">
        <v>18.4813768032819</v>
      </c>
      <c r="K659">
        <v>2.92575113930462</v>
      </c>
    </row>
    <row r="660" spans="1:11">
      <c r="A660">
        <v>658</v>
      </c>
      <c r="B660">
        <v>17.9889835254884</v>
      </c>
      <c r="C660">
        <v>1737.23800279296</v>
      </c>
      <c r="D660">
        <v>0.42558076403056</v>
      </c>
      <c r="E660">
        <v>188.739586795897</v>
      </c>
      <c r="F660">
        <v>20.815437234621</v>
      </c>
      <c r="G660">
        <v>2348.6392065713</v>
      </c>
      <c r="H660">
        <v>0.227245916885578</v>
      </c>
      <c r="I660">
        <v>0.149933714392778</v>
      </c>
      <c r="J660">
        <v>18.4813713812932</v>
      </c>
      <c r="K660">
        <v>2.92575113930462</v>
      </c>
    </row>
    <row r="661" spans="1:11">
      <c r="A661">
        <v>659</v>
      </c>
      <c r="B661">
        <v>17.9889847825483</v>
      </c>
      <c r="C661">
        <v>1737.2409578181</v>
      </c>
      <c r="D661">
        <v>0.425580523703241</v>
      </c>
      <c r="E661">
        <v>188.739844805853</v>
      </c>
      <c r="F661">
        <v>20.8153974601619</v>
      </c>
      <c r="G661">
        <v>2348.63351834193</v>
      </c>
      <c r="H661">
        <v>0.227246052762535</v>
      </c>
      <c r="I661">
        <v>0.149933742421084</v>
      </c>
      <c r="J661">
        <v>18.4813779381843</v>
      </c>
      <c r="K661">
        <v>2.92575113930462</v>
      </c>
    </row>
    <row r="662" spans="1:11">
      <c r="A662">
        <v>660</v>
      </c>
      <c r="B662">
        <v>17.9889527993849</v>
      </c>
      <c r="C662">
        <v>1737.23909499165</v>
      </c>
      <c r="D662">
        <v>0.425580300037907</v>
      </c>
      <c r="E662">
        <v>188.739672326278</v>
      </c>
      <c r="F662">
        <v>20.8154186198862</v>
      </c>
      <c r="G662">
        <v>2348.63464711159</v>
      </c>
      <c r="H662">
        <v>0.227246021749666</v>
      </c>
      <c r="I662">
        <v>0.149933736023838</v>
      </c>
      <c r="J662">
        <v>18.4813750665703</v>
      </c>
      <c r="K662">
        <v>2.92575113930462</v>
      </c>
    </row>
    <row r="663" spans="1:11">
      <c r="A663">
        <v>661</v>
      </c>
      <c r="B663">
        <v>17.9889809767914</v>
      </c>
      <c r="C663">
        <v>1737.2420609054</v>
      </c>
      <c r="D663">
        <v>0.425580438499521</v>
      </c>
      <c r="E663">
        <v>188.739952480599</v>
      </c>
      <c r="F663">
        <v>20.8153818973379</v>
      </c>
      <c r="G663">
        <v>2348.63313830086</v>
      </c>
      <c r="H663">
        <v>0.227246186642069</v>
      </c>
      <c r="I663">
        <v>0.149933770037379</v>
      </c>
      <c r="J663">
        <v>18.4813791910524</v>
      </c>
      <c r="K663">
        <v>2.92575113930462</v>
      </c>
    </row>
    <row r="664" spans="1:11">
      <c r="A664">
        <v>662</v>
      </c>
      <c r="B664">
        <v>17.9889771412861</v>
      </c>
      <c r="C664">
        <v>1737.24297902683</v>
      </c>
      <c r="D664">
        <v>0.425580221767449</v>
      </c>
      <c r="E664">
        <v>188.740022546916</v>
      </c>
      <c r="F664">
        <v>20.8153709471669</v>
      </c>
      <c r="G664">
        <v>2348.6268867035</v>
      </c>
      <c r="H664">
        <v>0.227246101139944</v>
      </c>
      <c r="I664">
        <v>0.149933752400239</v>
      </c>
      <c r="J664">
        <v>18.4813823167317</v>
      </c>
      <c r="K664">
        <v>2.92575113930462</v>
      </c>
    </row>
    <row r="665" spans="1:11">
      <c r="A665">
        <v>663</v>
      </c>
      <c r="B665">
        <v>17.9889217847237</v>
      </c>
      <c r="C665">
        <v>1737.23656490492</v>
      </c>
      <c r="D665">
        <v>0.425580299970074</v>
      </c>
      <c r="E665">
        <v>188.739446615929</v>
      </c>
      <c r="F665">
        <v>20.8154475769002</v>
      </c>
      <c r="G665">
        <v>2348.63896650697</v>
      </c>
      <c r="H665">
        <v>0.227245975403205</v>
      </c>
      <c r="I665">
        <v>0.149933726463624</v>
      </c>
      <c r="J665">
        <v>18.4813703423778</v>
      </c>
      <c r="K665">
        <v>2.92575113930462</v>
      </c>
    </row>
    <row r="666" spans="1:11">
      <c r="A666">
        <v>664</v>
      </c>
      <c r="B666">
        <v>17.9889460130749</v>
      </c>
      <c r="C666">
        <v>1737.23812238823</v>
      </c>
      <c r="D666">
        <v>0.425580327150195</v>
      </c>
      <c r="E666">
        <v>188.739586931449</v>
      </c>
      <c r="F666">
        <v>20.8154305859149</v>
      </c>
      <c r="G666">
        <v>2348.63541800012</v>
      </c>
      <c r="H666">
        <v>0.22724597337015</v>
      </c>
      <c r="I666">
        <v>0.149933726044251</v>
      </c>
      <c r="J666">
        <v>18.4813729418632</v>
      </c>
      <c r="K666">
        <v>2.92575113930462</v>
      </c>
    </row>
    <row r="667" spans="1:11">
      <c r="A667">
        <v>665</v>
      </c>
      <c r="B667">
        <v>17.9889498093041</v>
      </c>
      <c r="C667">
        <v>1737.23668906888</v>
      </c>
      <c r="D667">
        <v>0.425580483545911</v>
      </c>
      <c r="E667">
        <v>188.739481043455</v>
      </c>
      <c r="F667">
        <v>20.8154451476793</v>
      </c>
      <c r="G667">
        <v>2348.63853773599</v>
      </c>
      <c r="H667">
        <v>0.227245926446976</v>
      </c>
      <c r="I667">
        <v>0.149933716365075</v>
      </c>
      <c r="J667">
        <v>18.4813675756609</v>
      </c>
      <c r="K667">
        <v>2.92575113930462</v>
      </c>
    </row>
    <row r="668" spans="1:11">
      <c r="A668">
        <v>666</v>
      </c>
      <c r="B668">
        <v>17.9888875552131</v>
      </c>
      <c r="C668">
        <v>1737.23330995336</v>
      </c>
      <c r="D668">
        <v>0.425580186582695</v>
      </c>
      <c r="E668">
        <v>188.739129208428</v>
      </c>
      <c r="F668">
        <v>20.8154890085384</v>
      </c>
      <c r="G668">
        <v>2348.641962785</v>
      </c>
      <c r="H668">
        <v>0.227245876643477</v>
      </c>
      <c r="I668">
        <v>0.149933706091756</v>
      </c>
      <c r="J668">
        <v>18.4813668028431</v>
      </c>
      <c r="K668">
        <v>2.92575113930462</v>
      </c>
    </row>
    <row r="669" spans="1:11">
      <c r="A669">
        <v>667</v>
      </c>
      <c r="B669">
        <v>17.9888602870983</v>
      </c>
      <c r="C669">
        <v>1737.22886775539</v>
      </c>
      <c r="D669">
        <v>0.425579700590316</v>
      </c>
      <c r="E669">
        <v>188.738760402682</v>
      </c>
      <c r="F669">
        <v>20.8155399894239</v>
      </c>
      <c r="G669">
        <v>2348.6484324132</v>
      </c>
      <c r="H669">
        <v>0.227245855650282</v>
      </c>
      <c r="I669">
        <v>0.149933701761342</v>
      </c>
      <c r="J669">
        <v>18.4813545083708</v>
      </c>
      <c r="K669">
        <v>2.92575113930462</v>
      </c>
    </row>
    <row r="670" spans="1:11">
      <c r="A670">
        <v>668</v>
      </c>
      <c r="B670">
        <v>17.9888193079973</v>
      </c>
      <c r="C670">
        <v>1737.22474064556</v>
      </c>
      <c r="D670">
        <v>0.425579694298803</v>
      </c>
      <c r="E670">
        <v>188.73838239313</v>
      </c>
      <c r="F670">
        <v>20.8155889695968</v>
      </c>
      <c r="G670">
        <v>2348.65462747793</v>
      </c>
      <c r="H670">
        <v>0.227245767641856</v>
      </c>
      <c r="I670">
        <v>0.149933683607228</v>
      </c>
      <c r="J670">
        <v>18.4813475438165</v>
      </c>
      <c r="K670">
        <v>2.92575113930462</v>
      </c>
    </row>
    <row r="671" spans="1:11">
      <c r="A671">
        <v>669</v>
      </c>
      <c r="B671">
        <v>17.988768961484</v>
      </c>
      <c r="C671">
        <v>1737.22336429529</v>
      </c>
      <c r="D671">
        <v>0.425579684607969</v>
      </c>
      <c r="E671">
        <v>188.738229067023</v>
      </c>
      <c r="F671">
        <v>20.8156023152901</v>
      </c>
      <c r="G671">
        <v>2348.65438685414</v>
      </c>
      <c r="H671">
        <v>0.22724575308339</v>
      </c>
      <c r="I671">
        <v>0.149933680604152</v>
      </c>
      <c r="J671">
        <v>18.4813487366754</v>
      </c>
      <c r="K671">
        <v>2.92575113930462</v>
      </c>
    </row>
    <row r="672" spans="1:11">
      <c r="A672">
        <v>670</v>
      </c>
      <c r="B672">
        <v>17.9888454288341</v>
      </c>
      <c r="C672">
        <v>1737.22688608095</v>
      </c>
      <c r="D672">
        <v>0.425579694515766</v>
      </c>
      <c r="E672">
        <v>188.738583293443</v>
      </c>
      <c r="F672">
        <v>20.8155632625986</v>
      </c>
      <c r="G672">
        <v>2348.65235324793</v>
      </c>
      <c r="H672">
        <v>0.227245832282076</v>
      </c>
      <c r="I672">
        <v>0.149933696941018</v>
      </c>
      <c r="J672">
        <v>18.481350644489</v>
      </c>
      <c r="K672">
        <v>2.92575113930462</v>
      </c>
    </row>
    <row r="673" spans="1:11">
      <c r="A673">
        <v>671</v>
      </c>
      <c r="B673">
        <v>17.9887507873148</v>
      </c>
      <c r="C673">
        <v>1737.21928140154</v>
      </c>
      <c r="D673">
        <v>0.425579847596825</v>
      </c>
      <c r="E673">
        <v>188.737875097123</v>
      </c>
      <c r="F673">
        <v>20.8156562538635</v>
      </c>
      <c r="G673">
        <v>2348.66383916097</v>
      </c>
      <c r="H673">
        <v>0.227245660158692</v>
      </c>
      <c r="I673">
        <v>0.14993366143593</v>
      </c>
      <c r="J673">
        <v>18.4813395693031</v>
      </c>
      <c r="K673">
        <v>2.92575113930462</v>
      </c>
    </row>
    <row r="674" spans="1:11">
      <c r="A674">
        <v>672</v>
      </c>
      <c r="B674">
        <v>17.9888443881003</v>
      </c>
      <c r="C674">
        <v>1737.22539402399</v>
      </c>
      <c r="D674">
        <v>0.425579710376848</v>
      </c>
      <c r="E674">
        <v>188.738458763697</v>
      </c>
      <c r="F674">
        <v>20.815583953943</v>
      </c>
      <c r="G674">
        <v>2348.65483583135</v>
      </c>
      <c r="H674">
        <v>0.227245779193394</v>
      </c>
      <c r="I674">
        <v>0.149933685990044</v>
      </c>
      <c r="J674">
        <v>18.4813465499499</v>
      </c>
      <c r="K674">
        <v>2.92575113930462</v>
      </c>
    </row>
    <row r="675" spans="1:11">
      <c r="A675">
        <v>673</v>
      </c>
      <c r="B675">
        <v>17.9888725484154</v>
      </c>
      <c r="C675">
        <v>1737.22822587921</v>
      </c>
      <c r="D675">
        <v>0.425579448979585</v>
      </c>
      <c r="E675">
        <v>188.738696065861</v>
      </c>
      <c r="F675">
        <v>20.8155483941435</v>
      </c>
      <c r="G675">
        <v>2348.64988969736</v>
      </c>
      <c r="H675">
        <v>0.227245845991079</v>
      </c>
      <c r="I675">
        <v>0.149933699768871</v>
      </c>
      <c r="J675">
        <v>18.4813536267344</v>
      </c>
      <c r="K675">
        <v>2.92575113930462</v>
      </c>
    </row>
    <row r="676" spans="1:11">
      <c r="A676">
        <v>674</v>
      </c>
      <c r="B676">
        <v>17.9888257815782</v>
      </c>
      <c r="C676">
        <v>1737.22495190653</v>
      </c>
      <c r="D676">
        <v>0.425579735567356</v>
      </c>
      <c r="E676">
        <v>188.73841569557</v>
      </c>
      <c r="F676">
        <v>20.8155874183344</v>
      </c>
      <c r="G676">
        <v>2348.65388702323</v>
      </c>
      <c r="H676">
        <v>0.227245757008675</v>
      </c>
      <c r="I676">
        <v>0.149933681413848</v>
      </c>
      <c r="J676">
        <v>18.481346371404</v>
      </c>
      <c r="K676">
        <v>2.92575113930462</v>
      </c>
    </row>
    <row r="677" spans="1:11">
      <c r="A677">
        <v>675</v>
      </c>
      <c r="B677">
        <v>17.9887799536708</v>
      </c>
      <c r="C677">
        <v>1737.22099991167</v>
      </c>
      <c r="D677">
        <v>0.425579455080866</v>
      </c>
      <c r="E677">
        <v>188.738032265889</v>
      </c>
      <c r="F677">
        <v>20.8156316721246</v>
      </c>
      <c r="G677">
        <v>2348.66014327013</v>
      </c>
      <c r="H677">
        <v>0.227245692057478</v>
      </c>
      <c r="I677">
        <v>0.149933668015913</v>
      </c>
      <c r="J677">
        <v>18.4813419463176</v>
      </c>
      <c r="K677">
        <v>2.92575113930462</v>
      </c>
    </row>
    <row r="678" spans="1:11">
      <c r="A678">
        <v>676</v>
      </c>
      <c r="B678">
        <v>17.9888054794959</v>
      </c>
      <c r="C678">
        <v>1737.22419490167</v>
      </c>
      <c r="D678">
        <v>0.425579807949264</v>
      </c>
      <c r="E678">
        <v>188.738315056799</v>
      </c>
      <c r="F678">
        <v>20.8155947961432</v>
      </c>
      <c r="G678">
        <v>2348.65551439051</v>
      </c>
      <c r="H678">
        <v>0.227245741307144</v>
      </c>
      <c r="I678">
        <v>0.149933678174983</v>
      </c>
      <c r="J678">
        <v>18.4813487035523</v>
      </c>
      <c r="K678">
        <v>2.92575113930462</v>
      </c>
    </row>
    <row r="679" spans="1:11">
      <c r="A679">
        <v>677</v>
      </c>
      <c r="B679">
        <v>17.9888006375168</v>
      </c>
      <c r="C679">
        <v>1737.22177684095</v>
      </c>
      <c r="D679">
        <v>0.425579801487059</v>
      </c>
      <c r="E679">
        <v>188.738132613456</v>
      </c>
      <c r="F679">
        <v>20.8156206353546</v>
      </c>
      <c r="G679">
        <v>2348.65867923901</v>
      </c>
      <c r="H679">
        <v>0.227245678586576</v>
      </c>
      <c r="I679">
        <v>0.149933665237177</v>
      </c>
      <c r="J679">
        <v>18.4813400042893</v>
      </c>
      <c r="K679">
        <v>2.92575113930462</v>
      </c>
    </row>
    <row r="680" spans="1:11">
      <c r="A680">
        <v>678</v>
      </c>
      <c r="B680">
        <v>17.9888527222838</v>
      </c>
      <c r="C680">
        <v>1737.22770099768</v>
      </c>
      <c r="D680">
        <v>0.425579689671986</v>
      </c>
      <c r="E680">
        <v>188.738645965334</v>
      </c>
      <c r="F680">
        <v>20.8155554309228</v>
      </c>
      <c r="G680">
        <v>2348.6503373703</v>
      </c>
      <c r="H680">
        <v>0.227245809131245</v>
      </c>
      <c r="I680">
        <v>0.149933692165534</v>
      </c>
      <c r="J680">
        <v>18.481353338563</v>
      </c>
      <c r="K680">
        <v>2.92575113930462</v>
      </c>
    </row>
    <row r="681" spans="1:11">
      <c r="A681">
        <v>679</v>
      </c>
      <c r="B681">
        <v>17.9887755426804</v>
      </c>
      <c r="C681">
        <v>1737.22221961061</v>
      </c>
      <c r="D681">
        <v>0.425579892843091</v>
      </c>
      <c r="E681">
        <v>188.738133141782</v>
      </c>
      <c r="F681">
        <v>20.8156176537191</v>
      </c>
      <c r="G681">
        <v>2348.6564243918</v>
      </c>
      <c r="H681">
        <v>0.22724566918859</v>
      </c>
      <c r="I681">
        <v>0.149933663298589</v>
      </c>
      <c r="J681">
        <v>18.4813456778857</v>
      </c>
      <c r="K681">
        <v>2.92575113930462</v>
      </c>
    </row>
    <row r="682" spans="1:11">
      <c r="A682">
        <v>680</v>
      </c>
      <c r="B682">
        <v>17.9888214172328</v>
      </c>
      <c r="C682">
        <v>1737.22336439925</v>
      </c>
      <c r="D682">
        <v>0.425579752346335</v>
      </c>
      <c r="E682">
        <v>188.738281878649</v>
      </c>
      <c r="F682">
        <v>20.8156062328797</v>
      </c>
      <c r="G682">
        <v>2348.65739650099</v>
      </c>
      <c r="H682">
        <v>0.227245722891094</v>
      </c>
      <c r="I682">
        <v>0.149933674376177</v>
      </c>
      <c r="J682">
        <v>18.4813423447369</v>
      </c>
      <c r="K682">
        <v>2.92575113930462</v>
      </c>
    </row>
    <row r="683" spans="1:11">
      <c r="A683">
        <v>681</v>
      </c>
      <c r="B683">
        <v>17.9888152398789</v>
      </c>
      <c r="C683">
        <v>1737.22530334951</v>
      </c>
      <c r="D683">
        <v>0.42557919176432</v>
      </c>
      <c r="E683">
        <v>188.738452937689</v>
      </c>
      <c r="F683">
        <v>20.8155833709802</v>
      </c>
      <c r="G683">
        <v>2348.65326361503</v>
      </c>
      <c r="H683">
        <v>0.227245875013685</v>
      </c>
      <c r="I683">
        <v>0.149933705755568</v>
      </c>
      <c r="J683">
        <v>18.4813463735084</v>
      </c>
      <c r="K683">
        <v>2.92575113930462</v>
      </c>
    </row>
    <row r="684" spans="1:11">
      <c r="A684">
        <v>682</v>
      </c>
      <c r="B684">
        <v>17.9888230559999</v>
      </c>
      <c r="C684">
        <v>1737.22640685215</v>
      </c>
      <c r="D684">
        <v>0.425579260466932</v>
      </c>
      <c r="E684">
        <v>188.738555466108</v>
      </c>
      <c r="F684">
        <v>20.8155692171509</v>
      </c>
      <c r="G684">
        <v>2348.65298793656</v>
      </c>
      <c r="H684">
        <v>0.227245952715219</v>
      </c>
      <c r="I684">
        <v>0.149933721783612</v>
      </c>
      <c r="J684">
        <v>18.4813481285044</v>
      </c>
      <c r="K684">
        <v>2.92575113930462</v>
      </c>
    </row>
    <row r="685" spans="1:11">
      <c r="A685">
        <v>683</v>
      </c>
      <c r="B685">
        <v>17.9888685868793</v>
      </c>
      <c r="C685">
        <v>1737.22904188999</v>
      </c>
      <c r="D685">
        <v>0.425579295492567</v>
      </c>
      <c r="E685">
        <v>188.738820731083</v>
      </c>
      <c r="F685">
        <v>20.8155381532906</v>
      </c>
      <c r="G685">
        <v>2348.65154497611</v>
      </c>
      <c r="H685">
        <v>0.227246028723207</v>
      </c>
      <c r="I685">
        <v>0.149933737462321</v>
      </c>
      <c r="J685">
        <v>18.4813498349964</v>
      </c>
      <c r="K685">
        <v>2.92575113930462</v>
      </c>
    </row>
    <row r="686" spans="1:11">
      <c r="A686">
        <v>684</v>
      </c>
      <c r="B686">
        <v>17.9888686785043</v>
      </c>
      <c r="C686">
        <v>1737.2302600985</v>
      </c>
      <c r="D686">
        <v>0.425579436083258</v>
      </c>
      <c r="E686">
        <v>188.738909710326</v>
      </c>
      <c r="F686">
        <v>20.8155227235961</v>
      </c>
      <c r="G686">
        <v>2348.64945572013</v>
      </c>
      <c r="H686">
        <v>0.22724606324344</v>
      </c>
      <c r="I686">
        <v>0.149933744583056</v>
      </c>
      <c r="J686">
        <v>18.4813545156026</v>
      </c>
      <c r="K686">
        <v>2.92575113930462</v>
      </c>
    </row>
    <row r="687" spans="1:11">
      <c r="A687">
        <v>685</v>
      </c>
      <c r="B687">
        <v>17.9887519305352</v>
      </c>
      <c r="C687">
        <v>1737.22140352803</v>
      </c>
      <c r="D687">
        <v>0.425579134098067</v>
      </c>
      <c r="E687">
        <v>188.738078854056</v>
      </c>
      <c r="F687">
        <v>20.8156255044071</v>
      </c>
      <c r="G687">
        <v>2348.65902481444</v>
      </c>
      <c r="H687">
        <v>0.227245871065989</v>
      </c>
      <c r="I687">
        <v>0.149933704941249</v>
      </c>
      <c r="J687">
        <v>18.4813418477038</v>
      </c>
      <c r="K687">
        <v>2.92575113930462</v>
      </c>
    </row>
    <row r="688" spans="1:11">
      <c r="A688">
        <v>686</v>
      </c>
      <c r="B688">
        <v>17.9888370322183</v>
      </c>
      <c r="C688">
        <v>1737.22606214952</v>
      </c>
      <c r="D688">
        <v>0.425579474852242</v>
      </c>
      <c r="E688">
        <v>188.738529624469</v>
      </c>
      <c r="F688">
        <v>20.8155752462975</v>
      </c>
      <c r="G688">
        <v>2348.6552205572</v>
      </c>
      <c r="H688">
        <v>0.227245921131189</v>
      </c>
      <c r="I688">
        <v>0.14993371526855</v>
      </c>
      <c r="J688">
        <v>18.4813468467113</v>
      </c>
      <c r="K688">
        <v>2.92575113930462</v>
      </c>
    </row>
    <row r="689" spans="1:11">
      <c r="A689">
        <v>687</v>
      </c>
      <c r="B689">
        <v>17.9888238249378</v>
      </c>
      <c r="C689">
        <v>1737.22442112411</v>
      </c>
      <c r="D689">
        <v>0.425579448498509</v>
      </c>
      <c r="E689">
        <v>188.738378376316</v>
      </c>
      <c r="F689">
        <v>20.8155955590494</v>
      </c>
      <c r="G689">
        <v>2348.6574824931</v>
      </c>
      <c r="H689">
        <v>0.227245879084406</v>
      </c>
      <c r="I689">
        <v>0.149933706595264</v>
      </c>
      <c r="J689">
        <v>18.4813440938276</v>
      </c>
      <c r="K689">
        <v>2.92575113930462</v>
      </c>
    </row>
    <row r="690" spans="1:11">
      <c r="A690">
        <v>688</v>
      </c>
      <c r="B690">
        <v>17.9888809374913</v>
      </c>
      <c r="C690">
        <v>1737.23155690993</v>
      </c>
      <c r="D690">
        <v>0.425579460964083</v>
      </c>
      <c r="E690">
        <v>188.73902705142</v>
      </c>
      <c r="F690">
        <v>20.8155082278917</v>
      </c>
      <c r="G690">
        <v>2348.64593882683</v>
      </c>
      <c r="H690">
        <v>0.227246046594379</v>
      </c>
      <c r="I690">
        <v>0.149933741148735</v>
      </c>
      <c r="J690">
        <v>18.4813568486219</v>
      </c>
      <c r="K690">
        <v>2.92575113930462</v>
      </c>
    </row>
    <row r="691" spans="1:11">
      <c r="A691">
        <v>689</v>
      </c>
      <c r="B691">
        <v>17.9888125776675</v>
      </c>
      <c r="C691">
        <v>1737.22371383255</v>
      </c>
      <c r="D691">
        <v>0.425579351931165</v>
      </c>
      <c r="E691">
        <v>188.73831445969</v>
      </c>
      <c r="F691">
        <v>20.815603305583</v>
      </c>
      <c r="G691">
        <v>2348.65847959844</v>
      </c>
      <c r="H691">
        <v>0.227245884346229</v>
      </c>
      <c r="I691">
        <v>0.149933707680657</v>
      </c>
      <c r="J691">
        <v>18.4813428402974</v>
      </c>
      <c r="K691">
        <v>2.92575113930462</v>
      </c>
    </row>
    <row r="692" spans="1:11">
      <c r="A692">
        <v>690</v>
      </c>
      <c r="B692">
        <v>17.9888277677371</v>
      </c>
      <c r="C692">
        <v>1737.22624094332</v>
      </c>
      <c r="D692">
        <v>0.425579616223387</v>
      </c>
      <c r="E692">
        <v>188.738526190174</v>
      </c>
      <c r="F692">
        <v>20.8155736953847</v>
      </c>
      <c r="G692">
        <v>2348.65485477944</v>
      </c>
      <c r="H692">
        <v>0.227245902902262</v>
      </c>
      <c r="I692">
        <v>0.149933711508341</v>
      </c>
      <c r="J692">
        <v>18.4813496181027</v>
      </c>
      <c r="K692">
        <v>2.92575113930462</v>
      </c>
    </row>
    <row r="693" spans="1:11">
      <c r="A693">
        <v>691</v>
      </c>
      <c r="B693">
        <v>17.9888084371957</v>
      </c>
      <c r="C693">
        <v>1737.2247919069</v>
      </c>
      <c r="D693">
        <v>0.425579647977939</v>
      </c>
      <c r="E693">
        <v>188.738390245139</v>
      </c>
      <c r="F693">
        <v>20.8155913217933</v>
      </c>
      <c r="G693">
        <v>2348.65722023088</v>
      </c>
      <c r="H693">
        <v>0.227245876762999</v>
      </c>
      <c r="I693">
        <v>0.149933706116411</v>
      </c>
      <c r="J693">
        <v>18.4813476464104</v>
      </c>
      <c r="K693">
        <v>2.92575113930462</v>
      </c>
    </row>
    <row r="694" spans="1:11">
      <c r="A694">
        <v>692</v>
      </c>
      <c r="B694">
        <v>17.9887880139841</v>
      </c>
      <c r="C694">
        <v>1737.22384477479</v>
      </c>
      <c r="D694">
        <v>0.425579779677839</v>
      </c>
      <c r="E694">
        <v>188.738292330713</v>
      </c>
      <c r="F694">
        <v>20.8156017806105</v>
      </c>
      <c r="G694">
        <v>2348.65774472438</v>
      </c>
      <c r="H694">
        <v>0.227245835240296</v>
      </c>
      <c r="I694">
        <v>0.149933697551231</v>
      </c>
      <c r="J694">
        <v>18.4813475068013</v>
      </c>
      <c r="K694">
        <v>2.92575113930462</v>
      </c>
    </row>
    <row r="695" spans="1:11">
      <c r="A695">
        <v>693</v>
      </c>
      <c r="B695">
        <v>17.9888225638875</v>
      </c>
      <c r="C695">
        <v>1737.22560623476</v>
      </c>
      <c r="D695">
        <v>0.425579581456715</v>
      </c>
      <c r="E695">
        <v>188.738464419125</v>
      </c>
      <c r="F695">
        <v>20.8155819763011</v>
      </c>
      <c r="G695">
        <v>2348.65625591848</v>
      </c>
      <c r="H695">
        <v>0.22724589746976</v>
      </c>
      <c r="I695">
        <v>0.14993371038774</v>
      </c>
      <c r="J695">
        <v>18.4813489340182</v>
      </c>
      <c r="K695">
        <v>2.92575113930462</v>
      </c>
    </row>
    <row r="696" spans="1:11">
      <c r="A696">
        <v>694</v>
      </c>
      <c r="B696">
        <v>17.9888474823606</v>
      </c>
      <c r="C696">
        <v>1737.22608843593</v>
      </c>
      <c r="D696">
        <v>0.425579642725316</v>
      </c>
      <c r="E696">
        <v>188.738525827759</v>
      </c>
      <c r="F696">
        <v>20.8155778810907</v>
      </c>
      <c r="G696">
        <v>2348.65695269669</v>
      </c>
      <c r="H696">
        <v>0.227245894001739</v>
      </c>
      <c r="I696">
        <v>0.149933709672367</v>
      </c>
      <c r="J696">
        <v>18.4813476249984</v>
      </c>
      <c r="K696">
        <v>2.92575113930462</v>
      </c>
    </row>
    <row r="697" spans="1:11">
      <c r="A697">
        <v>695</v>
      </c>
      <c r="B697">
        <v>17.9888125947777</v>
      </c>
      <c r="C697">
        <v>1737.22446388253</v>
      </c>
      <c r="D697">
        <v>0.425579592108063</v>
      </c>
      <c r="E697">
        <v>188.738364776621</v>
      </c>
      <c r="F697">
        <v>20.8155945217542</v>
      </c>
      <c r="G697">
        <v>2348.65775515839</v>
      </c>
      <c r="H697">
        <v>0.227245869961241</v>
      </c>
      <c r="I697">
        <v>0.149933704713364</v>
      </c>
      <c r="J697">
        <v>18.481346419265</v>
      </c>
      <c r="K697">
        <v>2.92575113930462</v>
      </c>
    </row>
    <row r="698" spans="1:11">
      <c r="A698">
        <v>696</v>
      </c>
      <c r="B698">
        <v>17.9887896081122</v>
      </c>
      <c r="C698">
        <v>1737.22246771282</v>
      </c>
      <c r="D698">
        <v>0.42557946337427</v>
      </c>
      <c r="E698">
        <v>188.738178973442</v>
      </c>
      <c r="F698">
        <v>20.8156173965466</v>
      </c>
      <c r="G698">
        <v>2348.66059849982</v>
      </c>
      <c r="H698">
        <v>0.227245837793091</v>
      </c>
      <c r="I698">
        <v>0.149933698077814</v>
      </c>
      <c r="J698">
        <v>18.4813433402652</v>
      </c>
      <c r="K698">
        <v>2.92575113930462</v>
      </c>
    </row>
    <row r="699" spans="1:11">
      <c r="A699">
        <v>697</v>
      </c>
      <c r="B699">
        <v>17.988806875464</v>
      </c>
      <c r="C699">
        <v>1737.22453808055</v>
      </c>
      <c r="D699">
        <v>0.425579601719206</v>
      </c>
      <c r="E699">
        <v>188.738367679136</v>
      </c>
      <c r="F699">
        <v>20.8155927273646</v>
      </c>
      <c r="G699">
        <v>2348.65710956393</v>
      </c>
      <c r="H699">
        <v>0.227245867799962</v>
      </c>
      <c r="I699">
        <v>0.149933704267542</v>
      </c>
      <c r="J699">
        <v>18.4813470972853</v>
      </c>
      <c r="K699">
        <v>2.92575113930462</v>
      </c>
    </row>
    <row r="700" spans="1:11">
      <c r="A700">
        <v>698</v>
      </c>
      <c r="B700">
        <v>17.9888077815693</v>
      </c>
      <c r="C700">
        <v>1737.22376095127</v>
      </c>
      <c r="D700">
        <v>0.425579691805553</v>
      </c>
      <c r="E700">
        <v>188.738312106576</v>
      </c>
      <c r="F700">
        <v>20.8156034578415</v>
      </c>
      <c r="G700">
        <v>2348.65872857329</v>
      </c>
      <c r="H700">
        <v>0.227245847587299</v>
      </c>
      <c r="I700">
        <v>0.149933700098134</v>
      </c>
      <c r="J700">
        <v>18.4813439967474</v>
      </c>
      <c r="K700">
        <v>2.92575113930462</v>
      </c>
    </row>
    <row r="701" spans="1:11">
      <c r="A701">
        <v>699</v>
      </c>
      <c r="B701">
        <v>17.9888059172643</v>
      </c>
      <c r="C701">
        <v>1737.22380778439</v>
      </c>
      <c r="D701">
        <v>0.425579606922738</v>
      </c>
      <c r="E701">
        <v>188.738309503416</v>
      </c>
      <c r="F701">
        <v>20.8156015850442</v>
      </c>
      <c r="G701">
        <v>2348.65893473222</v>
      </c>
      <c r="H701">
        <v>0.227245867284213</v>
      </c>
      <c r="I701">
        <v>0.149933704161155</v>
      </c>
      <c r="J701">
        <v>18.4813447961398</v>
      </c>
      <c r="K701">
        <v>2.92575113930462</v>
      </c>
    </row>
    <row r="702" spans="1:11">
      <c r="A702">
        <v>700</v>
      </c>
      <c r="B702">
        <v>17.9888330448696</v>
      </c>
      <c r="C702">
        <v>1737.22644692467</v>
      </c>
      <c r="D702">
        <v>0.425579583293821</v>
      </c>
      <c r="E702">
        <v>188.738543760478</v>
      </c>
      <c r="F702">
        <v>20.8155708787759</v>
      </c>
      <c r="G702">
        <v>2348.65543896016</v>
      </c>
      <c r="H702">
        <v>0.227245930169183</v>
      </c>
      <c r="I702">
        <v>0.149933717132882</v>
      </c>
      <c r="J702">
        <v>18.4813500536714</v>
      </c>
      <c r="K702">
        <v>2.92575113930462</v>
      </c>
    </row>
    <row r="703" spans="1:11">
      <c r="A703">
        <v>701</v>
      </c>
      <c r="B703">
        <v>17.9888317585209</v>
      </c>
      <c r="C703">
        <v>1737.22606016267</v>
      </c>
      <c r="D703">
        <v>0.425579554153988</v>
      </c>
      <c r="E703">
        <v>188.738517699099</v>
      </c>
      <c r="F703">
        <v>20.8155758284738</v>
      </c>
      <c r="G703">
        <v>2348.65534660498</v>
      </c>
      <c r="H703">
        <v>0.227245909054383</v>
      </c>
      <c r="I703">
        <v>0.149933712777382</v>
      </c>
      <c r="J703">
        <v>18.4813483107947</v>
      </c>
      <c r="K703">
        <v>2.92575113930462</v>
      </c>
    </row>
    <row r="704" spans="1:11">
      <c r="A704">
        <v>702</v>
      </c>
      <c r="B704">
        <v>17.9888253367397</v>
      </c>
      <c r="C704">
        <v>1737.22756708462</v>
      </c>
      <c r="D704">
        <v>0.425579640213717</v>
      </c>
      <c r="E704">
        <v>188.738618863265</v>
      </c>
      <c r="F704">
        <v>20.8155564728273</v>
      </c>
      <c r="G704">
        <v>2348.65266997734</v>
      </c>
      <c r="H704">
        <v>0.227245941343402</v>
      </c>
      <c r="I704">
        <v>0.149933719437867</v>
      </c>
      <c r="J704">
        <v>18.48135516157</v>
      </c>
      <c r="K704">
        <v>2.92575113930462</v>
      </c>
    </row>
    <row r="705" spans="1:11">
      <c r="A705">
        <v>703</v>
      </c>
      <c r="B705">
        <v>17.9888216846855</v>
      </c>
      <c r="C705">
        <v>1737.22789679409</v>
      </c>
      <c r="D705">
        <v>0.425579498595551</v>
      </c>
      <c r="E705">
        <v>188.738646778574</v>
      </c>
      <c r="F705">
        <v>20.8155524924859</v>
      </c>
      <c r="G705">
        <v>2348.65182768198</v>
      </c>
      <c r="H705">
        <v>0.227245976222858</v>
      </c>
      <c r="I705">
        <v>0.1499337266327</v>
      </c>
      <c r="J705">
        <v>18.4813559834033</v>
      </c>
      <c r="K705">
        <v>2.92575113930462</v>
      </c>
    </row>
    <row r="706" spans="1:11">
      <c r="A706">
        <v>704</v>
      </c>
      <c r="B706">
        <v>17.9888031539327</v>
      </c>
      <c r="C706">
        <v>1737.22604554914</v>
      </c>
      <c r="D706">
        <v>0.425579743744698</v>
      </c>
      <c r="E706">
        <v>188.738467453885</v>
      </c>
      <c r="F706">
        <v>20.8155729371236</v>
      </c>
      <c r="G706">
        <v>2348.654680535</v>
      </c>
      <c r="H706">
        <v>0.22724589561086</v>
      </c>
      <c r="I706">
        <v>0.149933710004292</v>
      </c>
      <c r="J706">
        <v>18.4813540539501</v>
      </c>
      <c r="K706">
        <v>2.92575113930462</v>
      </c>
    </row>
    <row r="707" spans="1:11">
      <c r="A707">
        <v>705</v>
      </c>
      <c r="B707">
        <v>17.9888134907209</v>
      </c>
      <c r="C707">
        <v>1737.22683644137</v>
      </c>
      <c r="D707">
        <v>0.425579770243941</v>
      </c>
      <c r="E707">
        <v>188.738544539255</v>
      </c>
      <c r="F707">
        <v>20.8155632747315</v>
      </c>
      <c r="G707">
        <v>2348.65434464161</v>
      </c>
      <c r="H707">
        <v>0.22724593199602</v>
      </c>
      <c r="I707">
        <v>0.149933717509716</v>
      </c>
      <c r="J707">
        <v>18.4813548739485</v>
      </c>
      <c r="K707">
        <v>2.92575113930462</v>
      </c>
    </row>
    <row r="708" spans="1:11">
      <c r="A708">
        <v>706</v>
      </c>
      <c r="B708">
        <v>17.9888257258845</v>
      </c>
      <c r="C708">
        <v>1737.22732634979</v>
      </c>
      <c r="D708">
        <v>0.425579852508846</v>
      </c>
      <c r="E708">
        <v>188.738590247828</v>
      </c>
      <c r="F708">
        <v>20.8155580815574</v>
      </c>
      <c r="G708">
        <v>2348.65347453833</v>
      </c>
      <c r="H708">
        <v>0.227245889563845</v>
      </c>
      <c r="I708">
        <v>0.149933708756932</v>
      </c>
      <c r="J708">
        <v>18.4813556257701</v>
      </c>
      <c r="K708">
        <v>2.92575113930462</v>
      </c>
    </row>
    <row r="709" spans="1:11">
      <c r="A709">
        <v>707</v>
      </c>
      <c r="B709">
        <v>17.9888482311416</v>
      </c>
      <c r="C709">
        <v>1737.22873293335</v>
      </c>
      <c r="D709">
        <v>0.425579991168548</v>
      </c>
      <c r="E709">
        <v>188.738721455559</v>
      </c>
      <c r="F709">
        <v>20.8155417155108</v>
      </c>
      <c r="G709">
        <v>2348.65280617218</v>
      </c>
      <c r="H709">
        <v>0.227245922880954</v>
      </c>
      <c r="I709">
        <v>0.149933715629487</v>
      </c>
      <c r="J709">
        <v>18.4813577271211</v>
      </c>
      <c r="K709">
        <v>2.92575113930462</v>
      </c>
    </row>
    <row r="710" spans="1:11">
      <c r="A710">
        <v>708</v>
      </c>
      <c r="B710">
        <v>17.9888441099753</v>
      </c>
      <c r="C710">
        <v>1737.23052037944</v>
      </c>
      <c r="D710">
        <v>0.425579906379998</v>
      </c>
      <c r="E710">
        <v>188.73887105822</v>
      </c>
      <c r="F710">
        <v>20.8155176275599</v>
      </c>
      <c r="G710">
        <v>2348.64851401509</v>
      </c>
      <c r="H710">
        <v>0.227245973655237</v>
      </c>
      <c r="I710">
        <v>0.149933726103058</v>
      </c>
      <c r="J710">
        <v>18.4813625019021</v>
      </c>
      <c r="K710">
        <v>2.92575113930462</v>
      </c>
    </row>
    <row r="711" spans="1:11">
      <c r="A711">
        <v>709</v>
      </c>
      <c r="B711">
        <v>17.9888184542991</v>
      </c>
      <c r="C711">
        <v>1737.2274422593</v>
      </c>
      <c r="D711">
        <v>0.42557989121464</v>
      </c>
      <c r="E711">
        <v>188.73859202321</v>
      </c>
      <c r="F711">
        <v>20.8155550505</v>
      </c>
      <c r="G711">
        <v>2348.65360053247</v>
      </c>
      <c r="H711">
        <v>0.227245906693064</v>
      </c>
      <c r="I711">
        <v>0.149933712290296</v>
      </c>
      <c r="J711">
        <v>18.4813569402372</v>
      </c>
      <c r="K711">
        <v>2.92575113930462</v>
      </c>
    </row>
    <row r="712" spans="1:11">
      <c r="A712">
        <v>710</v>
      </c>
      <c r="B712">
        <v>17.9888090388919</v>
      </c>
      <c r="C712">
        <v>1737.22820406799</v>
      </c>
      <c r="D712">
        <v>0.425579774168499</v>
      </c>
      <c r="E712">
        <v>188.738646565555</v>
      </c>
      <c r="F712">
        <v>20.8155440350726</v>
      </c>
      <c r="G712">
        <v>2348.6508452231</v>
      </c>
      <c r="H712">
        <v>0.227245933911241</v>
      </c>
      <c r="I712">
        <v>0.149933717904782</v>
      </c>
      <c r="J712">
        <v>18.4813600254403</v>
      </c>
      <c r="K712">
        <v>2.92575113930462</v>
      </c>
    </row>
    <row r="713" spans="1:11">
      <c r="A713">
        <v>711</v>
      </c>
      <c r="B713">
        <v>17.9888261454792</v>
      </c>
      <c r="C713">
        <v>1737.22897024385</v>
      </c>
      <c r="D713">
        <v>0.425579875251939</v>
      </c>
      <c r="E713">
        <v>188.738723397271</v>
      </c>
      <c r="F713">
        <v>20.8155363685174</v>
      </c>
      <c r="G713">
        <v>2348.65031298178</v>
      </c>
      <c r="H713">
        <v>0.227245936742423</v>
      </c>
      <c r="I713">
        <v>0.14993371848879</v>
      </c>
      <c r="J713">
        <v>18.4813605006317</v>
      </c>
      <c r="K713">
        <v>2.92575113930462</v>
      </c>
    </row>
    <row r="714" spans="1:11">
      <c r="A714">
        <v>712</v>
      </c>
      <c r="B714">
        <v>17.988864645112</v>
      </c>
      <c r="C714">
        <v>1737.23142830569</v>
      </c>
      <c r="D714">
        <v>0.425580111955774</v>
      </c>
      <c r="E714">
        <v>188.7389534446</v>
      </c>
      <c r="F714">
        <v>20.8155073656642</v>
      </c>
      <c r="G714">
        <v>2348.64762387994</v>
      </c>
      <c r="H714">
        <v>0.227245942326761</v>
      </c>
      <c r="I714">
        <v>0.149933719640711</v>
      </c>
      <c r="J714">
        <v>18.4813640331837</v>
      </c>
      <c r="K714">
        <v>2.92575113930462</v>
      </c>
    </row>
    <row r="715" spans="1:11">
      <c r="A715">
        <v>713</v>
      </c>
      <c r="B715">
        <v>17.9888547204155</v>
      </c>
      <c r="C715">
        <v>1737.23090689078</v>
      </c>
      <c r="D715">
        <v>0.425579823385045</v>
      </c>
      <c r="E715">
        <v>188.738914683518</v>
      </c>
      <c r="F715">
        <v>20.8155133306313</v>
      </c>
      <c r="G715">
        <v>2348.64837558151</v>
      </c>
      <c r="H715">
        <v>0.227245995426029</v>
      </c>
      <c r="I715">
        <v>0.149933730593874</v>
      </c>
      <c r="J715">
        <v>18.4813620990107</v>
      </c>
      <c r="K715">
        <v>2.92575113930462</v>
      </c>
    </row>
    <row r="716" spans="1:11">
      <c r="A716">
        <v>714</v>
      </c>
      <c r="B716">
        <v>17.9888493368494</v>
      </c>
      <c r="C716">
        <v>1737.23064228505</v>
      </c>
      <c r="D716">
        <v>0.425579874915481</v>
      </c>
      <c r="E716">
        <v>188.738892643019</v>
      </c>
      <c r="F716">
        <v>20.8155148368062</v>
      </c>
      <c r="G716">
        <v>2348.64792615916</v>
      </c>
      <c r="H716">
        <v>0.22724597929909</v>
      </c>
      <c r="I716">
        <v>0.149933727267256</v>
      </c>
      <c r="J716">
        <v>18.481361424827</v>
      </c>
      <c r="K716">
        <v>2.92575113930462</v>
      </c>
    </row>
    <row r="717" spans="1:11">
      <c r="A717">
        <v>715</v>
      </c>
      <c r="B717">
        <v>17.9888517085723</v>
      </c>
      <c r="C717">
        <v>1737.23090173505</v>
      </c>
      <c r="D717">
        <v>0.42557988459848</v>
      </c>
      <c r="E717">
        <v>188.738909491019</v>
      </c>
      <c r="F717">
        <v>20.8155128456906</v>
      </c>
      <c r="G717">
        <v>2348.64758353889</v>
      </c>
      <c r="H717">
        <v>0.227245971831278</v>
      </c>
      <c r="I717">
        <v>0.149933725726817</v>
      </c>
      <c r="J717">
        <v>18.4813626653682</v>
      </c>
      <c r="K717">
        <v>2.92575113930462</v>
      </c>
    </row>
    <row r="718" spans="1:11">
      <c r="A718">
        <v>716</v>
      </c>
      <c r="B718">
        <v>17.9888865128676</v>
      </c>
      <c r="C718">
        <v>1737.23449302108</v>
      </c>
      <c r="D718">
        <v>0.425579921186652</v>
      </c>
      <c r="E718">
        <v>188.739231701681</v>
      </c>
      <c r="F718">
        <v>20.8154692834036</v>
      </c>
      <c r="G718">
        <v>2348.64263121785</v>
      </c>
      <c r="H718">
        <v>0.227246056972361</v>
      </c>
      <c r="I718">
        <v>0.149933743289475</v>
      </c>
      <c r="J718">
        <v>18.4813694910799</v>
      </c>
      <c r="K718">
        <v>2.92575113930462</v>
      </c>
    </row>
    <row r="719" spans="1:11">
      <c r="A719">
        <v>717</v>
      </c>
      <c r="B719">
        <v>17.9888407366687</v>
      </c>
      <c r="C719">
        <v>1737.23042723028</v>
      </c>
      <c r="D719">
        <v>0.425579883768629</v>
      </c>
      <c r="E719">
        <v>188.738858167863</v>
      </c>
      <c r="F719">
        <v>20.8155182649851</v>
      </c>
      <c r="G719">
        <v>2348.64860361345</v>
      </c>
      <c r="H719">
        <v>0.227245973670867</v>
      </c>
      <c r="I719">
        <v>0.149933726106282</v>
      </c>
      <c r="J719">
        <v>18.481362832136</v>
      </c>
      <c r="K719">
        <v>2.92575113930462</v>
      </c>
    </row>
    <row r="720" spans="1:11">
      <c r="A720">
        <v>718</v>
      </c>
      <c r="B720">
        <v>17.9888167214462</v>
      </c>
      <c r="C720">
        <v>1737.22927430027</v>
      </c>
      <c r="D720">
        <v>0.425580140523239</v>
      </c>
      <c r="E720">
        <v>188.738755619173</v>
      </c>
      <c r="F720">
        <v>20.8155315788762</v>
      </c>
      <c r="G720">
        <v>2348.64968106105</v>
      </c>
      <c r="H720">
        <v>0.22724592693512</v>
      </c>
      <c r="I720">
        <v>0.149933716465768</v>
      </c>
      <c r="J720">
        <v>18.4813609119536</v>
      </c>
      <c r="K720">
        <v>2.92575113930462</v>
      </c>
    </row>
    <row r="721" spans="1:11">
      <c r="A721">
        <v>719</v>
      </c>
      <c r="B721">
        <v>17.9888564210859</v>
      </c>
      <c r="C721">
        <v>1737.23161427619</v>
      </c>
      <c r="D721">
        <v>0.425579969360171</v>
      </c>
      <c r="E721">
        <v>188.738972277848</v>
      </c>
      <c r="F721">
        <v>20.8155051412547</v>
      </c>
      <c r="G721">
        <v>2348.64696746346</v>
      </c>
      <c r="H721">
        <v>0.227245992099923</v>
      </c>
      <c r="I721">
        <v>0.149933729907775</v>
      </c>
      <c r="J721">
        <v>18.4813642567235</v>
      </c>
      <c r="K721">
        <v>2.92575113930462</v>
      </c>
    </row>
    <row r="722" spans="1:11">
      <c r="A722">
        <v>720</v>
      </c>
      <c r="B722">
        <v>17.9888590544517</v>
      </c>
      <c r="C722">
        <v>1737.2328180353</v>
      </c>
      <c r="D722">
        <v>0.425579921944717</v>
      </c>
      <c r="E722">
        <v>188.739063783679</v>
      </c>
      <c r="F722">
        <v>20.8154915596272</v>
      </c>
      <c r="G722">
        <v>2348.64526653302</v>
      </c>
      <c r="H722">
        <v>0.227246020038654</v>
      </c>
      <c r="I722">
        <v>0.149933735670896</v>
      </c>
      <c r="J722">
        <v>18.4813684868744</v>
      </c>
      <c r="K722">
        <v>2.92575113930462</v>
      </c>
    </row>
    <row r="723" spans="1:11">
      <c r="A723">
        <v>721</v>
      </c>
      <c r="B723">
        <v>17.9888467475113</v>
      </c>
      <c r="C723">
        <v>1737.23019448459</v>
      </c>
      <c r="D723">
        <v>0.425579903359986</v>
      </c>
      <c r="E723">
        <v>188.738846682422</v>
      </c>
      <c r="F723">
        <v>20.8155220516033</v>
      </c>
      <c r="G723">
        <v>2348.64957099764</v>
      </c>
      <c r="H723">
        <v>0.227245974591614</v>
      </c>
      <c r="I723">
        <v>0.149933726296211</v>
      </c>
      <c r="J723">
        <v>18.4813612409401</v>
      </c>
      <c r="K723">
        <v>2.92575113930462</v>
      </c>
    </row>
    <row r="724" spans="1:11">
      <c r="A724">
        <v>722</v>
      </c>
      <c r="B724">
        <v>17.9888242928885</v>
      </c>
      <c r="C724">
        <v>1737.22947799662</v>
      </c>
      <c r="D724">
        <v>0.425579986419353</v>
      </c>
      <c r="E724">
        <v>188.738775666688</v>
      </c>
      <c r="F724">
        <v>20.8155272054534</v>
      </c>
      <c r="G724">
        <v>2348.64979632362</v>
      </c>
      <c r="H724">
        <v>0.227245960523748</v>
      </c>
      <c r="I724">
        <v>0.149933723394333</v>
      </c>
      <c r="J724">
        <v>18.4813609320016</v>
      </c>
      <c r="K724">
        <v>2.92575113930462</v>
      </c>
    </row>
    <row r="725" spans="1:11">
      <c r="A725">
        <v>723</v>
      </c>
      <c r="B725">
        <v>17.988864226918</v>
      </c>
      <c r="C725">
        <v>1737.23267619827</v>
      </c>
      <c r="D725">
        <v>0.425579883784039</v>
      </c>
      <c r="E725">
        <v>188.739067426064</v>
      </c>
      <c r="F725">
        <v>20.8154919801507</v>
      </c>
      <c r="G725">
        <v>2348.64516651197</v>
      </c>
      <c r="H725">
        <v>0.227246025366185</v>
      </c>
      <c r="I725">
        <v>0.149933736769844</v>
      </c>
      <c r="J725">
        <v>18.4813662475077</v>
      </c>
      <c r="K725">
        <v>2.92575113930462</v>
      </c>
    </row>
    <row r="726" spans="1:11">
      <c r="A726">
        <v>724</v>
      </c>
      <c r="B726">
        <v>17.9888456847371</v>
      </c>
      <c r="C726">
        <v>1737.22895724233</v>
      </c>
      <c r="D726">
        <v>0.425579862361846</v>
      </c>
      <c r="E726">
        <v>188.738758092041</v>
      </c>
      <c r="F726">
        <v>20.81553701805</v>
      </c>
      <c r="G726">
        <v>2348.6510943596</v>
      </c>
      <c r="H726">
        <v>0.227245932720851</v>
      </c>
      <c r="I726">
        <v>0.149933717659232</v>
      </c>
      <c r="J726">
        <v>18.4813563608229</v>
      </c>
      <c r="K726">
        <v>2.92575113930462</v>
      </c>
    </row>
    <row r="727" spans="1:11">
      <c r="A727">
        <v>725</v>
      </c>
      <c r="B727">
        <v>17.9888242342993</v>
      </c>
      <c r="C727">
        <v>1737.23052645656</v>
      </c>
      <c r="D727">
        <v>0.425579693208524</v>
      </c>
      <c r="E727">
        <v>188.738859837878</v>
      </c>
      <c r="F727">
        <v>20.8155161385209</v>
      </c>
      <c r="G727">
        <v>2348.64740127634</v>
      </c>
      <c r="H727">
        <v>0.227246012708313</v>
      </c>
      <c r="I727">
        <v>0.149933734158814</v>
      </c>
      <c r="J727">
        <v>18.4813639597137</v>
      </c>
      <c r="K727">
        <v>2.92575113930462</v>
      </c>
    </row>
    <row r="728" spans="1:11">
      <c r="A728">
        <v>726</v>
      </c>
      <c r="B728">
        <v>17.9888529205717</v>
      </c>
      <c r="C728">
        <v>1737.23114505587</v>
      </c>
      <c r="D728">
        <v>0.425579880909499</v>
      </c>
      <c r="E728">
        <v>188.738932964097</v>
      </c>
      <c r="F728">
        <v>20.8155107144921</v>
      </c>
      <c r="G728">
        <v>2348.64762937434</v>
      </c>
      <c r="H728">
        <v>0.227245987096294</v>
      </c>
      <c r="I728">
        <v>0.149933728875641</v>
      </c>
      <c r="J728">
        <v>18.4813630018599</v>
      </c>
      <c r="K728">
        <v>2.92575113930462</v>
      </c>
    </row>
    <row r="729" spans="1:11">
      <c r="A729">
        <v>727</v>
      </c>
      <c r="B729">
        <v>17.9888418278982</v>
      </c>
      <c r="C729">
        <v>1737.23027642884</v>
      </c>
      <c r="D729">
        <v>0.425579908438734</v>
      </c>
      <c r="E729">
        <v>188.738846964103</v>
      </c>
      <c r="F729">
        <v>20.8155207309909</v>
      </c>
      <c r="G729">
        <v>2348.64851475084</v>
      </c>
      <c r="H729">
        <v>0.227245952336486</v>
      </c>
      <c r="I729">
        <v>0.149933721705488</v>
      </c>
      <c r="J729">
        <v>18.4813622868718</v>
      </c>
      <c r="K729">
        <v>2.92575113930462</v>
      </c>
    </row>
    <row r="730" spans="1:11">
      <c r="A730">
        <v>728</v>
      </c>
      <c r="B730">
        <v>17.9888311059207</v>
      </c>
      <c r="C730">
        <v>1737.22974795564</v>
      </c>
      <c r="D730">
        <v>0.425579873565659</v>
      </c>
      <c r="E730">
        <v>188.738796289746</v>
      </c>
      <c r="F730">
        <v>20.8155264768927</v>
      </c>
      <c r="G730">
        <v>2348.64916928374</v>
      </c>
      <c r="H730">
        <v>0.227245964033171</v>
      </c>
      <c r="I730">
        <v>0.149933724118246</v>
      </c>
      <c r="J730">
        <v>18.4813616559978</v>
      </c>
      <c r="K730">
        <v>2.92575113930462</v>
      </c>
    </row>
    <row r="731" spans="1:11">
      <c r="A731">
        <v>729</v>
      </c>
      <c r="B731">
        <v>17.9888423181848</v>
      </c>
      <c r="C731">
        <v>1737.23034785713</v>
      </c>
      <c r="D731">
        <v>0.425579962709656</v>
      </c>
      <c r="E731">
        <v>188.738852892893</v>
      </c>
      <c r="F731">
        <v>20.8155195292751</v>
      </c>
      <c r="G731">
        <v>2348.6490103471</v>
      </c>
      <c r="H731">
        <v>0.227245973954544</v>
      </c>
      <c r="I731">
        <v>0.149933726164798</v>
      </c>
      <c r="J731">
        <v>18.4813624766681</v>
      </c>
      <c r="K731">
        <v>2.92575113930462</v>
      </c>
    </row>
    <row r="732" spans="1:11">
      <c r="A732">
        <v>730</v>
      </c>
      <c r="B732">
        <v>17.9888411922527</v>
      </c>
      <c r="C732">
        <v>1737.23089493487</v>
      </c>
      <c r="D732">
        <v>0.425579919259031</v>
      </c>
      <c r="E732">
        <v>188.738898137261</v>
      </c>
      <c r="F732">
        <v>20.8155124218555</v>
      </c>
      <c r="G732">
        <v>2348.64821842447</v>
      </c>
      <c r="H732">
        <v>0.227246005980388</v>
      </c>
      <c r="I732">
        <v>0.149933732770997</v>
      </c>
      <c r="J732">
        <v>18.4813640078224</v>
      </c>
      <c r="K732">
        <v>2.92575113930462</v>
      </c>
    </row>
    <row r="733" spans="1:11">
      <c r="A733">
        <v>731</v>
      </c>
      <c r="B733">
        <v>17.9888449270905</v>
      </c>
      <c r="C733">
        <v>1737.23095373317</v>
      </c>
      <c r="D733">
        <v>0.425579928391348</v>
      </c>
      <c r="E733">
        <v>188.738905864101</v>
      </c>
      <c r="F733">
        <v>20.8155123795522</v>
      </c>
      <c r="G733">
        <v>2348.6480410138</v>
      </c>
      <c r="H733">
        <v>0.227245996435637</v>
      </c>
      <c r="I733">
        <v>0.149933730802133</v>
      </c>
      <c r="J733">
        <v>18.481363816658</v>
      </c>
      <c r="K733">
        <v>2.92575113930462</v>
      </c>
    </row>
    <row r="734" spans="1:11">
      <c r="A734">
        <v>732</v>
      </c>
      <c r="B734">
        <v>17.9888444707864</v>
      </c>
      <c r="C734">
        <v>1737.23054055922</v>
      </c>
      <c r="D734">
        <v>0.425580035094661</v>
      </c>
      <c r="E734">
        <v>188.738863287715</v>
      </c>
      <c r="F734">
        <v>20.8155178332474</v>
      </c>
      <c r="G734">
        <v>2348.64894926715</v>
      </c>
      <c r="H734">
        <v>0.227245960366387</v>
      </c>
      <c r="I734">
        <v>0.149933723361873</v>
      </c>
      <c r="J734">
        <v>18.4813636435969</v>
      </c>
      <c r="K734">
        <v>2.92575113930462</v>
      </c>
    </row>
    <row r="735" spans="1:11">
      <c r="A735">
        <v>733</v>
      </c>
      <c r="B735">
        <v>17.9888548248527</v>
      </c>
      <c r="C735">
        <v>1737.23138117461</v>
      </c>
      <c r="D735">
        <v>0.425580023082441</v>
      </c>
      <c r="E735">
        <v>188.738939708657</v>
      </c>
      <c r="F735">
        <v>20.8155080680993</v>
      </c>
      <c r="G735">
        <v>2348.64773694366</v>
      </c>
      <c r="H735">
        <v>0.227245976558505</v>
      </c>
      <c r="I735">
        <v>0.149933726701936</v>
      </c>
      <c r="J735">
        <v>18.4813650804633</v>
      </c>
      <c r="K735">
        <v>2.92575113930462</v>
      </c>
    </row>
    <row r="736" spans="1:11">
      <c r="A736">
        <v>734</v>
      </c>
      <c r="B736">
        <v>17.9888477104666</v>
      </c>
      <c r="C736">
        <v>1737.23112764293</v>
      </c>
      <c r="D736">
        <v>0.425580076716257</v>
      </c>
      <c r="E736">
        <v>188.738915757349</v>
      </c>
      <c r="F736">
        <v>20.8155093916432</v>
      </c>
      <c r="G736">
        <v>2348.64799932589</v>
      </c>
      <c r="H736">
        <v>0.227245974145382</v>
      </c>
      <c r="I736">
        <v>0.149933726204164</v>
      </c>
      <c r="J736">
        <v>18.4813648333142</v>
      </c>
      <c r="K736">
        <v>2.92575113930462</v>
      </c>
    </row>
    <row r="737" spans="1:11">
      <c r="A737">
        <v>735</v>
      </c>
      <c r="B737">
        <v>17.9888463610562</v>
      </c>
      <c r="C737">
        <v>1737.23141069556</v>
      </c>
      <c r="D737">
        <v>0.425580071244076</v>
      </c>
      <c r="E737">
        <v>188.738937757296</v>
      </c>
      <c r="F737">
        <v>20.8155053876753</v>
      </c>
      <c r="G737">
        <v>2348.64741357035</v>
      </c>
      <c r="H737">
        <v>0.227245984732525</v>
      </c>
      <c r="I737">
        <v>0.149933728388049</v>
      </c>
      <c r="J737">
        <v>18.4813657918856</v>
      </c>
      <c r="K737">
        <v>2.92575113930462</v>
      </c>
    </row>
    <row r="738" spans="1:11">
      <c r="A738">
        <v>736</v>
      </c>
      <c r="B738">
        <v>17.9888231036906</v>
      </c>
      <c r="C738">
        <v>1737.22883523413</v>
      </c>
      <c r="D738">
        <v>0.425580013432871</v>
      </c>
      <c r="E738">
        <v>188.738703408251</v>
      </c>
      <c r="F738">
        <v>20.8155367693442</v>
      </c>
      <c r="G738">
        <v>2348.65102618611</v>
      </c>
      <c r="H738">
        <v>0.227245924235227</v>
      </c>
      <c r="I738">
        <v>0.149933715908842</v>
      </c>
      <c r="J738">
        <v>18.4813612187515</v>
      </c>
      <c r="K738">
        <v>2.92575113930462</v>
      </c>
    </row>
    <row r="739" spans="1:11">
      <c r="A739">
        <v>737</v>
      </c>
      <c r="B739">
        <v>17.9888189132297</v>
      </c>
      <c r="C739">
        <v>1737.22869546409</v>
      </c>
      <c r="D739">
        <v>0.425580049784404</v>
      </c>
      <c r="E739">
        <v>188.738688159314</v>
      </c>
      <c r="F739">
        <v>20.8155385811339</v>
      </c>
      <c r="G739">
        <v>2348.6512153232</v>
      </c>
      <c r="H739">
        <v>0.227245917740501</v>
      </c>
      <c r="I739">
        <v>0.149933714569129</v>
      </c>
      <c r="J739">
        <v>18.4813613273833</v>
      </c>
      <c r="K739">
        <v>2.92575113930462</v>
      </c>
    </row>
    <row r="740" spans="1:11">
      <c r="A740">
        <v>738</v>
      </c>
      <c r="B740">
        <v>17.9888078668116</v>
      </c>
      <c r="C740">
        <v>1737.22775925704</v>
      </c>
      <c r="D740">
        <v>0.425580093155358</v>
      </c>
      <c r="E740">
        <v>188.738607469228</v>
      </c>
      <c r="F740">
        <v>20.8155487899392</v>
      </c>
      <c r="G740">
        <v>2348.65224163175</v>
      </c>
      <c r="H740">
        <v>0.227245893007703</v>
      </c>
      <c r="I740">
        <v>0.14993370946732</v>
      </c>
      <c r="J740">
        <v>18.4813592177333</v>
      </c>
      <c r="K740">
        <v>2.92575113930462</v>
      </c>
    </row>
    <row r="741" spans="1:11">
      <c r="A741">
        <v>739</v>
      </c>
      <c r="B741">
        <v>17.9888066216461</v>
      </c>
      <c r="C741">
        <v>1737.22720739869</v>
      </c>
      <c r="D741">
        <v>0.425580071009349</v>
      </c>
      <c r="E741">
        <v>188.738564226242</v>
      </c>
      <c r="F741">
        <v>20.8155554956446</v>
      </c>
      <c r="G741">
        <v>2348.65312255733</v>
      </c>
      <c r="H741">
        <v>0.227245880128682</v>
      </c>
      <c r="I741">
        <v>0.149933706810674</v>
      </c>
      <c r="J741">
        <v>18.4813574291028</v>
      </c>
      <c r="K741">
        <v>2.92575113930462</v>
      </c>
    </row>
    <row r="742" spans="1:11">
      <c r="A742">
        <v>740</v>
      </c>
      <c r="B742">
        <v>17.9888103482529</v>
      </c>
      <c r="C742">
        <v>1737.22709563413</v>
      </c>
      <c r="D742">
        <v>0.425580130134722</v>
      </c>
      <c r="E742">
        <v>188.738562823965</v>
      </c>
      <c r="F742">
        <v>20.8155571120862</v>
      </c>
      <c r="G742">
        <v>2348.65330212581</v>
      </c>
      <c r="H742">
        <v>0.22724586820196</v>
      </c>
      <c r="I742">
        <v>0.149933704350465</v>
      </c>
      <c r="J742">
        <v>18.4813562601554</v>
      </c>
      <c r="K742">
        <v>2.92575113930462</v>
      </c>
    </row>
    <row r="743" spans="1:11">
      <c r="A743">
        <v>741</v>
      </c>
      <c r="B743">
        <v>17.9888186933328</v>
      </c>
      <c r="C743">
        <v>1737.22847818614</v>
      </c>
      <c r="D743">
        <v>0.425580069349048</v>
      </c>
      <c r="E743">
        <v>188.738680717678</v>
      </c>
      <c r="F743">
        <v>20.8155399970417</v>
      </c>
      <c r="G743">
        <v>2348.65092207472</v>
      </c>
      <c r="H743">
        <v>0.227245904385582</v>
      </c>
      <c r="I743">
        <v>0.149933711814316</v>
      </c>
      <c r="J743">
        <v>18.4813595492508</v>
      </c>
      <c r="K743">
        <v>2.92575113930462</v>
      </c>
    </row>
    <row r="744" spans="1:11">
      <c r="A744">
        <v>742</v>
      </c>
      <c r="B744">
        <v>17.9887839783415</v>
      </c>
      <c r="C744">
        <v>1737.22415182406</v>
      </c>
      <c r="D744">
        <v>0.425580053147069</v>
      </c>
      <c r="E744">
        <v>188.738292724925</v>
      </c>
      <c r="F744">
        <v>20.8155919135416</v>
      </c>
      <c r="G744">
        <v>2348.65764759286</v>
      </c>
      <c r="H744">
        <v>0.227245801147155</v>
      </c>
      <c r="I744">
        <v>0.1499336905186</v>
      </c>
      <c r="J744">
        <v>18.4813512408002</v>
      </c>
      <c r="K744">
        <v>2.92575113930462</v>
      </c>
    </row>
    <row r="745" spans="1:11">
      <c r="A745">
        <v>743</v>
      </c>
      <c r="B745">
        <v>17.9887982015266</v>
      </c>
      <c r="C745">
        <v>1737.2263980417</v>
      </c>
      <c r="D745">
        <v>0.4255800713191</v>
      </c>
      <c r="E745">
        <v>188.738488977425</v>
      </c>
      <c r="F745">
        <v>20.815564961354</v>
      </c>
      <c r="G745">
        <v>2348.65436024715</v>
      </c>
      <c r="H745">
        <v>0.227245861494525</v>
      </c>
      <c r="I745">
        <v>0.149933702966875</v>
      </c>
      <c r="J745">
        <v>18.4813561933996</v>
      </c>
      <c r="K745">
        <v>2.92575113930462</v>
      </c>
    </row>
    <row r="746" spans="1:11">
      <c r="A746">
        <v>744</v>
      </c>
      <c r="B746">
        <v>17.9888115219189</v>
      </c>
      <c r="C746">
        <v>1737.22780815372</v>
      </c>
      <c r="D746">
        <v>0.425580040880272</v>
      </c>
      <c r="E746">
        <v>188.738618591285</v>
      </c>
      <c r="F746">
        <v>20.8155478316689</v>
      </c>
      <c r="G746">
        <v>2348.65201627179</v>
      </c>
      <c r="H746">
        <v>0.22724589418993</v>
      </c>
      <c r="I746">
        <v>0.149933709711187</v>
      </c>
      <c r="J746">
        <v>18.4813584957946</v>
      </c>
      <c r="K746">
        <v>2.92575113930462</v>
      </c>
    </row>
    <row r="747" spans="1:11">
      <c r="A747">
        <v>745</v>
      </c>
      <c r="B747">
        <v>17.9888076820928</v>
      </c>
      <c r="C747">
        <v>1737.22743701911</v>
      </c>
      <c r="D747">
        <v>0.425580054743758</v>
      </c>
      <c r="E747">
        <v>188.738584527348</v>
      </c>
      <c r="F747">
        <v>20.8155525803441</v>
      </c>
      <c r="G747">
        <v>2348.6526147405</v>
      </c>
      <c r="H747">
        <v>0.227245884330029</v>
      </c>
      <c r="I747">
        <v>0.149933707677315</v>
      </c>
      <c r="J747">
        <v>18.4813579142492</v>
      </c>
      <c r="K747">
        <v>2.92575113930462</v>
      </c>
    </row>
    <row r="748" spans="1:11">
      <c r="A748">
        <v>746</v>
      </c>
      <c r="B748">
        <v>17.9888125842704</v>
      </c>
      <c r="C748">
        <v>1737.2267687323</v>
      </c>
      <c r="D748">
        <v>0.425579995132184</v>
      </c>
      <c r="E748">
        <v>188.738536742128</v>
      </c>
      <c r="F748">
        <v>20.8155611304481</v>
      </c>
      <c r="G748">
        <v>2348.65439840821</v>
      </c>
      <c r="H748">
        <v>0.227245883881899</v>
      </c>
      <c r="I748">
        <v>0.149933707584877</v>
      </c>
      <c r="J748">
        <v>18.4813550881955</v>
      </c>
      <c r="K748">
        <v>2.92575113930462</v>
      </c>
    </row>
    <row r="749" spans="1:11">
      <c r="A749">
        <v>747</v>
      </c>
      <c r="B749">
        <v>17.988798260838</v>
      </c>
      <c r="C749">
        <v>1737.22654338064</v>
      </c>
      <c r="D749">
        <v>0.425580073778911</v>
      </c>
      <c r="E749">
        <v>188.738499956827</v>
      </c>
      <c r="F749">
        <v>20.8155632528018</v>
      </c>
      <c r="G749">
        <v>2348.65396082651</v>
      </c>
      <c r="H749">
        <v>0.227245864924179</v>
      </c>
      <c r="I749">
        <v>0.149933703674334</v>
      </c>
      <c r="J749">
        <v>18.4813567016789</v>
      </c>
      <c r="K749">
        <v>2.92575113930462</v>
      </c>
    </row>
    <row r="750" spans="1:11">
      <c r="A750">
        <v>748</v>
      </c>
      <c r="B750">
        <v>17.9887947711543</v>
      </c>
      <c r="C750">
        <v>1737.22602872664</v>
      </c>
      <c r="D750">
        <v>0.425580030508499</v>
      </c>
      <c r="E750">
        <v>188.738455023689</v>
      </c>
      <c r="F750">
        <v>20.8155700255826</v>
      </c>
      <c r="G750">
        <v>2348.65447323797</v>
      </c>
      <c r="H750">
        <v>0.227245851152543</v>
      </c>
      <c r="I750">
        <v>0.149933700833562</v>
      </c>
      <c r="J750">
        <v>18.481355539172</v>
      </c>
      <c r="K750">
        <v>2.92575113930462</v>
      </c>
    </row>
    <row r="751" spans="1:11">
      <c r="A751">
        <v>749</v>
      </c>
      <c r="B751">
        <v>17.9887926833422</v>
      </c>
      <c r="C751">
        <v>1737.22572040085</v>
      </c>
      <c r="D751">
        <v>0.425580038139166</v>
      </c>
      <c r="E751">
        <v>188.73842572137</v>
      </c>
      <c r="F751">
        <v>20.8155739637779</v>
      </c>
      <c r="G751">
        <v>2348.65458007479</v>
      </c>
      <c r="H751">
        <v>0.227245826471419</v>
      </c>
      <c r="I751">
        <v>0.149933695742413</v>
      </c>
      <c r="J751">
        <v>18.4813551301917</v>
      </c>
      <c r="K751">
        <v>2.92575113930462</v>
      </c>
    </row>
    <row r="752" spans="1:11">
      <c r="A752">
        <v>750</v>
      </c>
      <c r="B752">
        <v>17.9887887227624</v>
      </c>
      <c r="C752">
        <v>1737.22579045011</v>
      </c>
      <c r="D752">
        <v>0.425579999540964</v>
      </c>
      <c r="E752">
        <v>188.738428591017</v>
      </c>
      <c r="F752">
        <v>20.8155726843531</v>
      </c>
      <c r="G752">
        <v>2348.6542972941</v>
      </c>
      <c r="H752">
        <v>0.227245835542696</v>
      </c>
      <c r="I752">
        <v>0.149933697613609</v>
      </c>
      <c r="J752">
        <v>18.4813556922304</v>
      </c>
      <c r="K752">
        <v>2.92575113930462</v>
      </c>
    </row>
    <row r="753" spans="1:11">
      <c r="A753">
        <v>751</v>
      </c>
      <c r="B753">
        <v>17.9887824512195</v>
      </c>
      <c r="C753">
        <v>1737.22545411816</v>
      </c>
      <c r="D753">
        <v>0.425579980432446</v>
      </c>
      <c r="E753">
        <v>188.738395579407</v>
      </c>
      <c r="F753">
        <v>20.8155765208506</v>
      </c>
      <c r="G753">
        <v>2348.65454607996</v>
      </c>
      <c r="H753">
        <v>0.227245832551762</v>
      </c>
      <c r="I753">
        <v>0.149933696996648</v>
      </c>
      <c r="J753">
        <v>18.4813553782042</v>
      </c>
      <c r="K753">
        <v>2.92575113930462</v>
      </c>
    </row>
    <row r="754" spans="1:11">
      <c r="A754">
        <v>752</v>
      </c>
      <c r="B754">
        <v>17.9887937866393</v>
      </c>
      <c r="C754">
        <v>1737.2266778046</v>
      </c>
      <c r="D754">
        <v>0.425579938676611</v>
      </c>
      <c r="E754">
        <v>188.738508467498</v>
      </c>
      <c r="F754">
        <v>20.8155623136087</v>
      </c>
      <c r="G754">
        <v>2348.65293039392</v>
      </c>
      <c r="H754">
        <v>0.227245868385501</v>
      </c>
      <c r="I754">
        <v>0.149933704388325</v>
      </c>
      <c r="J754">
        <v>18.4813573960142</v>
      </c>
      <c r="K754">
        <v>2.92575113930462</v>
      </c>
    </row>
    <row r="755" spans="1:11">
      <c r="A755">
        <v>753</v>
      </c>
      <c r="B755">
        <v>17.9887998371109</v>
      </c>
      <c r="C755">
        <v>1737.2264025412</v>
      </c>
      <c r="D755">
        <v>0.425580087995833</v>
      </c>
      <c r="E755">
        <v>188.738486127169</v>
      </c>
      <c r="F755">
        <v>20.815565559528</v>
      </c>
      <c r="G755">
        <v>2348.65411020058</v>
      </c>
      <c r="H755">
        <v>0.227245846011975</v>
      </c>
      <c r="I755">
        <v>0.149933699773181</v>
      </c>
      <c r="J755">
        <v>18.481356555993</v>
      </c>
      <c r="K755">
        <v>2.92575113930462</v>
      </c>
    </row>
    <row r="756" spans="1:11">
      <c r="A756">
        <v>754</v>
      </c>
      <c r="B756">
        <v>17.9887820217283</v>
      </c>
      <c r="C756">
        <v>1737.2257728955</v>
      </c>
      <c r="D756">
        <v>0.425579966320069</v>
      </c>
      <c r="E756">
        <v>188.738423051597</v>
      </c>
      <c r="F756">
        <v>20.8155716404628</v>
      </c>
      <c r="G756">
        <v>2348.65388144983</v>
      </c>
      <c r="H756">
        <v>0.227245841866806</v>
      </c>
      <c r="I756">
        <v>0.149933698918128</v>
      </c>
      <c r="J756">
        <v>18.4813561600899</v>
      </c>
      <c r="K756">
        <v>2.92575113930462</v>
      </c>
    </row>
    <row r="757" spans="1:11">
      <c r="A757">
        <v>755</v>
      </c>
      <c r="B757">
        <v>17.9887923221177</v>
      </c>
      <c r="C757">
        <v>1737.22614634381</v>
      </c>
      <c r="D757">
        <v>0.425580043987661</v>
      </c>
      <c r="E757">
        <v>188.738457784271</v>
      </c>
      <c r="F757">
        <v>20.8155686046074</v>
      </c>
      <c r="G757">
        <v>2348.65390595863</v>
      </c>
      <c r="H757">
        <v>0.227245834766977</v>
      </c>
      <c r="I757">
        <v>0.149933697453596</v>
      </c>
      <c r="J757">
        <v>18.4813566938733</v>
      </c>
      <c r="K757">
        <v>2.92575113930462</v>
      </c>
    </row>
    <row r="758" spans="1:11">
      <c r="A758">
        <v>756</v>
      </c>
      <c r="B758">
        <v>17.9888066256317</v>
      </c>
      <c r="C758">
        <v>1737.22753532606</v>
      </c>
      <c r="D758">
        <v>0.425580046705627</v>
      </c>
      <c r="E758">
        <v>188.738593211435</v>
      </c>
      <c r="F758">
        <v>20.8155506919397</v>
      </c>
      <c r="G758">
        <v>2348.65184165198</v>
      </c>
      <c r="H758">
        <v>0.227245878151144</v>
      </c>
      <c r="I758">
        <v>0.149933706402753</v>
      </c>
      <c r="J758">
        <v>18.4813581238268</v>
      </c>
      <c r="K758">
        <v>2.92575113930462</v>
      </c>
    </row>
    <row r="759" spans="1:11">
      <c r="A759">
        <v>757</v>
      </c>
      <c r="B759">
        <v>17.9887983132179</v>
      </c>
      <c r="C759">
        <v>1737.22657006437</v>
      </c>
      <c r="D759">
        <v>0.425579986838421</v>
      </c>
      <c r="E759">
        <v>188.738499301803</v>
      </c>
      <c r="F759">
        <v>20.8155635981216</v>
      </c>
      <c r="G759">
        <v>2348.65315997433</v>
      </c>
      <c r="H759">
        <v>0.227245850448398</v>
      </c>
      <c r="I759">
        <v>0.149933700688313</v>
      </c>
      <c r="J759">
        <v>18.481357041466</v>
      </c>
      <c r="K759">
        <v>2.92575113930462</v>
      </c>
    </row>
    <row r="760" spans="1:11">
      <c r="A760">
        <v>758</v>
      </c>
      <c r="B760">
        <v>17.988801818773</v>
      </c>
      <c r="C760">
        <v>1737.22637700131</v>
      </c>
      <c r="D760">
        <v>0.425579986431205</v>
      </c>
      <c r="E760">
        <v>188.738491963915</v>
      </c>
      <c r="F760">
        <v>20.8155668211597</v>
      </c>
      <c r="G760">
        <v>2348.65370831792</v>
      </c>
      <c r="H760">
        <v>0.227245845295988</v>
      </c>
      <c r="I760">
        <v>0.149933699625489</v>
      </c>
      <c r="J760">
        <v>18.481355520131</v>
      </c>
      <c r="K760">
        <v>2.92575113930462</v>
      </c>
    </row>
    <row r="761" spans="1:11">
      <c r="A761">
        <v>759</v>
      </c>
      <c r="B761">
        <v>17.9887854911215</v>
      </c>
      <c r="C761">
        <v>1737.2255685179</v>
      </c>
      <c r="D761">
        <v>0.425580036573861</v>
      </c>
      <c r="E761">
        <v>188.738408827489</v>
      </c>
      <c r="F761">
        <v>20.8155756154379</v>
      </c>
      <c r="G761">
        <v>2348.65474361998</v>
      </c>
      <c r="H761">
        <v>0.227245828343342</v>
      </c>
      <c r="I761">
        <v>0.149933696128548</v>
      </c>
      <c r="J761">
        <v>18.4813553150967</v>
      </c>
      <c r="K761">
        <v>2.92575113930462</v>
      </c>
    </row>
    <row r="762" spans="1:11">
      <c r="A762">
        <v>760</v>
      </c>
      <c r="B762">
        <v>17.9887738786613</v>
      </c>
      <c r="C762">
        <v>1737.22419989797</v>
      </c>
      <c r="D762">
        <v>0.425579952919126</v>
      </c>
      <c r="E762">
        <v>188.738287505263</v>
      </c>
      <c r="F762">
        <v>20.8155915127274</v>
      </c>
      <c r="G762">
        <v>2348.65599649058</v>
      </c>
      <c r="H762">
        <v>0.227245789097737</v>
      </c>
      <c r="I762">
        <v>0.149933688033082</v>
      </c>
      <c r="J762">
        <v>18.4813524598693</v>
      </c>
      <c r="K762">
        <v>2.92575113930462</v>
      </c>
    </row>
    <row r="763" spans="1:11">
      <c r="A763">
        <v>761</v>
      </c>
      <c r="B763">
        <v>17.9887940146253</v>
      </c>
      <c r="C763">
        <v>1737.22600691989</v>
      </c>
      <c r="D763">
        <v>0.425579954950275</v>
      </c>
      <c r="E763">
        <v>188.738449435022</v>
      </c>
      <c r="F763">
        <v>20.8155704936928</v>
      </c>
      <c r="G763">
        <v>2348.65410847327</v>
      </c>
      <c r="H763">
        <v>0.227245842694549</v>
      </c>
      <c r="I763">
        <v>0.149933699088872</v>
      </c>
      <c r="J763">
        <v>18.4813558816722</v>
      </c>
      <c r="K763">
        <v>2.92575113930462</v>
      </c>
    </row>
    <row r="764" spans="1:11">
      <c r="A764">
        <v>762</v>
      </c>
      <c r="B764">
        <v>17.9887941700406</v>
      </c>
      <c r="C764">
        <v>1737.22611033013</v>
      </c>
      <c r="D764">
        <v>0.425579941748987</v>
      </c>
      <c r="E764">
        <v>188.73845754496</v>
      </c>
      <c r="F764">
        <v>20.8155691454213</v>
      </c>
      <c r="G764">
        <v>2348.65392342461</v>
      </c>
      <c r="H764">
        <v>0.227245846554013</v>
      </c>
      <c r="I764">
        <v>0.149933699884991</v>
      </c>
      <c r="J764">
        <v>18.4813562047648</v>
      </c>
      <c r="K764">
        <v>2.92575113930462</v>
      </c>
    </row>
    <row r="765" spans="1:11">
      <c r="A765">
        <v>763</v>
      </c>
      <c r="B765">
        <v>17.9887970365135</v>
      </c>
      <c r="C765">
        <v>1737.2261611843</v>
      </c>
      <c r="D765">
        <v>0.425579960472825</v>
      </c>
      <c r="E765">
        <v>188.73846646836</v>
      </c>
      <c r="F765">
        <v>20.8155687134559</v>
      </c>
      <c r="G765">
        <v>2348.65388804986</v>
      </c>
      <c r="H765">
        <v>0.227245844499627</v>
      </c>
      <c r="I765">
        <v>0.149933699461218</v>
      </c>
      <c r="J765">
        <v>18.4813558106006</v>
      </c>
      <c r="K765">
        <v>2.92575113930462</v>
      </c>
    </row>
    <row r="766" spans="1:11">
      <c r="A766">
        <v>764</v>
      </c>
      <c r="B766">
        <v>17.9887996208599</v>
      </c>
      <c r="C766">
        <v>1737.22666197917</v>
      </c>
      <c r="D766">
        <v>0.425579967747847</v>
      </c>
      <c r="E766">
        <v>188.738509638432</v>
      </c>
      <c r="F766">
        <v>20.8155626577046</v>
      </c>
      <c r="G766">
        <v>2348.65303527109</v>
      </c>
      <c r="H766">
        <v>0.227245855658192</v>
      </c>
      <c r="I766">
        <v>0.149933701762974</v>
      </c>
      <c r="J766">
        <v>18.4813569896172</v>
      </c>
      <c r="K766">
        <v>2.92575113930462</v>
      </c>
    </row>
    <row r="767" spans="1:11">
      <c r="A767">
        <v>765</v>
      </c>
      <c r="B767">
        <v>17.9887901854478</v>
      </c>
      <c r="C767">
        <v>1737.22566131428</v>
      </c>
      <c r="D767">
        <v>0.425579979886623</v>
      </c>
      <c r="E767">
        <v>188.738418081709</v>
      </c>
      <c r="F767">
        <v>20.8155745286033</v>
      </c>
      <c r="G767">
        <v>2348.65438102669</v>
      </c>
      <c r="H767">
        <v>0.227245826106166</v>
      </c>
      <c r="I767">
        <v>0.14993369566707</v>
      </c>
      <c r="J767">
        <v>18.4813552959108</v>
      </c>
      <c r="K767">
        <v>2.92575113930462</v>
      </c>
    </row>
    <row r="768" spans="1:11">
      <c r="A768">
        <v>766</v>
      </c>
      <c r="B768">
        <v>17.9888003736418</v>
      </c>
      <c r="C768">
        <v>1737.22650578087</v>
      </c>
      <c r="D768">
        <v>0.42557996052045</v>
      </c>
      <c r="E768">
        <v>188.738498151765</v>
      </c>
      <c r="F768">
        <v>20.8155646045142</v>
      </c>
      <c r="G768">
        <v>2348.65338371827</v>
      </c>
      <c r="H768">
        <v>0.227245851967171</v>
      </c>
      <c r="I768">
        <v>0.149933701001601</v>
      </c>
      <c r="J768">
        <v>18.4813563813013</v>
      </c>
      <c r="K768">
        <v>2.92575113930462</v>
      </c>
    </row>
    <row r="769" spans="1:11">
      <c r="A769">
        <v>767</v>
      </c>
      <c r="B769">
        <v>17.9887959676107</v>
      </c>
      <c r="C769">
        <v>1737.22614027716</v>
      </c>
      <c r="D769">
        <v>0.425579960684226</v>
      </c>
      <c r="E769">
        <v>188.738462187803</v>
      </c>
      <c r="F769">
        <v>20.815569119419</v>
      </c>
      <c r="G769">
        <v>2348.65398017677</v>
      </c>
      <c r="H769">
        <v>0.227245846297404</v>
      </c>
      <c r="I769">
        <v>0.149933699832058</v>
      </c>
      <c r="J769">
        <v>18.4813560390597</v>
      </c>
      <c r="K769">
        <v>2.92575113930462</v>
      </c>
    </row>
    <row r="770" spans="1:11">
      <c r="A770">
        <v>768</v>
      </c>
      <c r="B770">
        <v>17.9887959150677</v>
      </c>
      <c r="C770">
        <v>1737.2260211203</v>
      </c>
      <c r="D770">
        <v>0.425579964754753</v>
      </c>
      <c r="E770">
        <v>188.738453633573</v>
      </c>
      <c r="F770">
        <v>20.8155703814274</v>
      </c>
      <c r="G770">
        <v>2348.65411600916</v>
      </c>
      <c r="H770">
        <v>0.227245841066851</v>
      </c>
      <c r="I770">
        <v>0.149933698753115</v>
      </c>
      <c r="J770">
        <v>18.481355568132</v>
      </c>
      <c r="K770">
        <v>2.92575113930462</v>
      </c>
    </row>
    <row r="771" spans="1:11">
      <c r="A771">
        <v>769</v>
      </c>
      <c r="B771">
        <v>17.9887871417778</v>
      </c>
      <c r="C771">
        <v>1737.2250878224</v>
      </c>
      <c r="D771">
        <v>0.425579954104052</v>
      </c>
      <c r="E771">
        <v>188.738368749583</v>
      </c>
      <c r="F771">
        <v>20.8155815702853</v>
      </c>
      <c r="G771">
        <v>2348.65570153371</v>
      </c>
      <c r="H771">
        <v>0.227245822969279</v>
      </c>
      <c r="I771">
        <v>0.149933695020002</v>
      </c>
      <c r="J771">
        <v>18.4813539362042</v>
      </c>
      <c r="K771">
        <v>2.92575113930462</v>
      </c>
    </row>
    <row r="772" spans="1:11">
      <c r="A772">
        <v>770</v>
      </c>
      <c r="B772">
        <v>17.9887931447388</v>
      </c>
      <c r="C772">
        <v>1737.22577470932</v>
      </c>
      <c r="D772">
        <v>0.425579952753282</v>
      </c>
      <c r="E772">
        <v>188.738430971941</v>
      </c>
      <c r="F772">
        <v>20.8155734312309</v>
      </c>
      <c r="G772">
        <v>2348.65449159121</v>
      </c>
      <c r="H772">
        <v>0.227245838385907</v>
      </c>
      <c r="I772">
        <v>0.149933698200098</v>
      </c>
      <c r="J772">
        <v>18.4813551657162</v>
      </c>
      <c r="K772">
        <v>2.92575113930462</v>
      </c>
    </row>
    <row r="773" spans="1:11">
      <c r="A773">
        <v>771</v>
      </c>
      <c r="B773">
        <v>17.9888016619918</v>
      </c>
      <c r="C773">
        <v>1737.22665596992</v>
      </c>
      <c r="D773">
        <v>0.425579952679761</v>
      </c>
      <c r="E773">
        <v>188.738513557115</v>
      </c>
      <c r="F773">
        <v>20.8155625393892</v>
      </c>
      <c r="G773">
        <v>2348.65343256141</v>
      </c>
      <c r="H773">
        <v>0.22724586930737</v>
      </c>
      <c r="I773">
        <v>0.149933704578486</v>
      </c>
      <c r="J773">
        <v>18.4813564475755</v>
      </c>
      <c r="K773">
        <v>2.92575113930462</v>
      </c>
    </row>
    <row r="774" spans="1:11">
      <c r="A774">
        <v>772</v>
      </c>
      <c r="B774">
        <v>17.9888012807633</v>
      </c>
      <c r="C774">
        <v>1737.22657392515</v>
      </c>
      <c r="D774">
        <v>0.425579970494241</v>
      </c>
      <c r="E774">
        <v>188.738504967383</v>
      </c>
      <c r="F774">
        <v>20.815563597112</v>
      </c>
      <c r="G774">
        <v>2348.6533485066</v>
      </c>
      <c r="H774">
        <v>0.227245855287045</v>
      </c>
      <c r="I774">
        <v>0.149933701686415</v>
      </c>
      <c r="J774">
        <v>18.4813564340989</v>
      </c>
      <c r="K774">
        <v>2.92575113930462</v>
      </c>
    </row>
    <row r="775" spans="1:11">
      <c r="A775">
        <v>773</v>
      </c>
      <c r="B775">
        <v>17.9887982854884</v>
      </c>
      <c r="C775">
        <v>1737.22599957594</v>
      </c>
      <c r="D775">
        <v>0.425579943846308</v>
      </c>
      <c r="E775">
        <v>188.738457034771</v>
      </c>
      <c r="F775">
        <v>20.8155704859224</v>
      </c>
      <c r="G775">
        <v>2348.65398680044</v>
      </c>
      <c r="H775">
        <v>0.227245837253941</v>
      </c>
      <c r="I775">
        <v>0.1499336979666</v>
      </c>
      <c r="J775">
        <v>18.4813548955939</v>
      </c>
      <c r="K775">
        <v>2.92575113930462</v>
      </c>
    </row>
    <row r="776" spans="1:11">
      <c r="A776">
        <v>774</v>
      </c>
      <c r="B776">
        <v>17.9887966394512</v>
      </c>
      <c r="C776">
        <v>1737.22597904062</v>
      </c>
      <c r="D776">
        <v>0.425579921350339</v>
      </c>
      <c r="E776">
        <v>188.738455392851</v>
      </c>
      <c r="F776">
        <v>20.8155702380322</v>
      </c>
      <c r="G776">
        <v>2348.65384457066</v>
      </c>
      <c r="H776">
        <v>0.22724583981865</v>
      </c>
      <c r="I776">
        <v>0.14993369849564</v>
      </c>
      <c r="J776">
        <v>18.4813548382762</v>
      </c>
      <c r="K776">
        <v>2.92575113930462</v>
      </c>
    </row>
    <row r="777" spans="1:11">
      <c r="A777">
        <v>775</v>
      </c>
      <c r="B777">
        <v>17.9887964340007</v>
      </c>
      <c r="C777">
        <v>1737.22608632621</v>
      </c>
      <c r="D777">
        <v>0.425579907469379</v>
      </c>
      <c r="E777">
        <v>188.738464421128</v>
      </c>
      <c r="F777">
        <v>20.8155689057486</v>
      </c>
      <c r="G777">
        <v>2348.65364443905</v>
      </c>
      <c r="H777">
        <v>0.22724584506988</v>
      </c>
      <c r="I777">
        <v>0.149933699578848</v>
      </c>
      <c r="J777">
        <v>18.4813551223727</v>
      </c>
      <c r="K777">
        <v>2.92575113930462</v>
      </c>
    </row>
    <row r="778" spans="1:11">
      <c r="A778">
        <v>776</v>
      </c>
      <c r="B778">
        <v>17.9887999719957</v>
      </c>
      <c r="C778">
        <v>1737.22622421689</v>
      </c>
      <c r="D778">
        <v>0.425579898317279</v>
      </c>
      <c r="E778">
        <v>188.738480051309</v>
      </c>
      <c r="F778">
        <v>20.8155674783339</v>
      </c>
      <c r="G778">
        <v>2348.65348608467</v>
      </c>
      <c r="H778">
        <v>0.22724584820375</v>
      </c>
      <c r="I778">
        <v>0.149933700225294</v>
      </c>
      <c r="J778">
        <v>18.4813549918615</v>
      </c>
      <c r="K778">
        <v>2.92575113930462</v>
      </c>
    </row>
    <row r="779" spans="1:11">
      <c r="A779">
        <v>777</v>
      </c>
      <c r="B779">
        <v>17.9888037408756</v>
      </c>
      <c r="C779">
        <v>1737.22641450503</v>
      </c>
      <c r="D779">
        <v>0.425579902409879</v>
      </c>
      <c r="E779">
        <v>188.73849944474</v>
      </c>
      <c r="F779">
        <v>20.8155654542413</v>
      </c>
      <c r="G779">
        <v>2348.65331292574</v>
      </c>
      <c r="H779">
        <v>0.227245850729991</v>
      </c>
      <c r="I779">
        <v>0.149933700746399</v>
      </c>
      <c r="J779">
        <v>18.4813550775596</v>
      </c>
      <c r="K779">
        <v>2.92575113930462</v>
      </c>
    </row>
    <row r="780" spans="1:11">
      <c r="A780">
        <v>778</v>
      </c>
      <c r="B780">
        <v>17.9888050813434</v>
      </c>
      <c r="C780">
        <v>1737.22633077145</v>
      </c>
      <c r="D780">
        <v>0.425579858416071</v>
      </c>
      <c r="E780">
        <v>188.738496736237</v>
      </c>
      <c r="F780">
        <v>20.8155665950705</v>
      </c>
      <c r="G780">
        <v>2348.65330378467</v>
      </c>
      <c r="H780">
        <v>0.227245852285625</v>
      </c>
      <c r="I780">
        <v>0.149933701067291</v>
      </c>
      <c r="J780">
        <v>18.4813543231494</v>
      </c>
      <c r="K780">
        <v>2.92575113930462</v>
      </c>
    </row>
    <row r="781" spans="1:11">
      <c r="A781">
        <v>779</v>
      </c>
      <c r="B781">
        <v>17.9888016974712</v>
      </c>
      <c r="C781">
        <v>1737.2261737841</v>
      </c>
      <c r="D781">
        <v>0.425579834428379</v>
      </c>
      <c r="E781">
        <v>188.738481185871</v>
      </c>
      <c r="F781">
        <v>20.8155684341436</v>
      </c>
      <c r="G781">
        <v>2348.65329913871</v>
      </c>
      <c r="H781">
        <v>0.227245848322048</v>
      </c>
      <c r="I781">
        <v>0.149933700249696</v>
      </c>
      <c r="J781">
        <v>18.4813541946469</v>
      </c>
      <c r="K781">
        <v>2.92575113930462</v>
      </c>
    </row>
    <row r="782" spans="1:11">
      <c r="A782">
        <v>780</v>
      </c>
      <c r="B782">
        <v>17.9888165587017</v>
      </c>
      <c r="C782">
        <v>1737.22692528002</v>
      </c>
      <c r="D782">
        <v>0.425579904644443</v>
      </c>
      <c r="E782">
        <v>188.738554516986</v>
      </c>
      <c r="F782">
        <v>20.8155597747492</v>
      </c>
      <c r="G782">
        <v>2348.65287001744</v>
      </c>
      <c r="H782">
        <v>0.22724585895129</v>
      </c>
      <c r="I782">
        <v>0.149933702442264</v>
      </c>
      <c r="J782">
        <v>18.4813549161818</v>
      </c>
      <c r="K782">
        <v>2.92575113930462</v>
      </c>
    </row>
    <row r="783" spans="1:11">
      <c r="A783">
        <v>781</v>
      </c>
      <c r="B783">
        <v>17.9888125035639</v>
      </c>
      <c r="C783">
        <v>1737.22660413296</v>
      </c>
      <c r="D783">
        <v>0.425579916842611</v>
      </c>
      <c r="E783">
        <v>188.738525465262</v>
      </c>
      <c r="F783">
        <v>20.8155635894581</v>
      </c>
      <c r="G783">
        <v>2348.65336406304</v>
      </c>
      <c r="H783">
        <v>0.227245852194963</v>
      </c>
      <c r="I783">
        <v>0.149933701048589</v>
      </c>
      <c r="J783">
        <v>18.4813543618394</v>
      </c>
      <c r="K783">
        <v>2.92575113930462</v>
      </c>
    </row>
    <row r="784" spans="1:11">
      <c r="A784">
        <v>782</v>
      </c>
      <c r="B784">
        <v>17.9888203992469</v>
      </c>
      <c r="C784">
        <v>1737.22716512718</v>
      </c>
      <c r="D784">
        <v>0.425579921642665</v>
      </c>
      <c r="E784">
        <v>188.738578361885</v>
      </c>
      <c r="F784">
        <v>20.8155572448</v>
      </c>
      <c r="G784">
        <v>2348.6526511448</v>
      </c>
      <c r="H784">
        <v>0.227245861621978</v>
      </c>
      <c r="I784">
        <v>0.149933702993166</v>
      </c>
      <c r="J784">
        <v>18.4813551171122</v>
      </c>
      <c r="K784">
        <v>2.92575113930462</v>
      </c>
    </row>
    <row r="785" spans="1:11">
      <c r="A785">
        <v>783</v>
      </c>
      <c r="B785">
        <v>17.988822970393</v>
      </c>
      <c r="C785">
        <v>1737.22726815924</v>
      </c>
      <c r="D785">
        <v>0.425579899559478</v>
      </c>
      <c r="E785">
        <v>188.738588275456</v>
      </c>
      <c r="F785">
        <v>20.8155562098096</v>
      </c>
      <c r="G785">
        <v>2348.65256171812</v>
      </c>
      <c r="H785">
        <v>0.227245865005588</v>
      </c>
      <c r="I785">
        <v>0.149933703691127</v>
      </c>
      <c r="J785">
        <v>18.4813552070551</v>
      </c>
      <c r="K785">
        <v>2.92575113930462</v>
      </c>
    </row>
    <row r="786" spans="1:11">
      <c r="A786">
        <v>784</v>
      </c>
      <c r="B786">
        <v>17.9888171715353</v>
      </c>
      <c r="C786">
        <v>1737.22680668717</v>
      </c>
      <c r="D786">
        <v>0.425579950724446</v>
      </c>
      <c r="E786">
        <v>188.738546786915</v>
      </c>
      <c r="F786">
        <v>20.8155613566127</v>
      </c>
      <c r="G786">
        <v>2348.65300997035</v>
      </c>
      <c r="H786">
        <v>0.227245845222743</v>
      </c>
      <c r="I786">
        <v>0.14993369961038</v>
      </c>
      <c r="J786">
        <v>18.4813543916117</v>
      </c>
      <c r="K786">
        <v>2.92575113930462</v>
      </c>
    </row>
    <row r="787" spans="1:11">
      <c r="A787">
        <v>785</v>
      </c>
      <c r="B787">
        <v>17.9888196941886</v>
      </c>
      <c r="C787">
        <v>1737.22700493402</v>
      </c>
      <c r="D787">
        <v>0.425579934418837</v>
      </c>
      <c r="E787">
        <v>188.738565048766</v>
      </c>
      <c r="F787">
        <v>20.8155592709711</v>
      </c>
      <c r="G787">
        <v>2348.65293179847</v>
      </c>
      <c r="H787">
        <v>0.227245856643663</v>
      </c>
      <c r="I787">
        <v>0.149933701966254</v>
      </c>
      <c r="J787">
        <v>18.4813546989143</v>
      </c>
      <c r="K787">
        <v>2.92575113930462</v>
      </c>
    </row>
    <row r="788" spans="1:11">
      <c r="A788">
        <v>786</v>
      </c>
      <c r="B788">
        <v>17.9888147765101</v>
      </c>
      <c r="C788">
        <v>1737.22637083594</v>
      </c>
      <c r="D788">
        <v>0.425579919504479</v>
      </c>
      <c r="E788">
        <v>188.73850899976</v>
      </c>
      <c r="F788">
        <v>20.8155667084116</v>
      </c>
      <c r="G788">
        <v>2348.65408496626</v>
      </c>
      <c r="H788">
        <v>0.227245845610121</v>
      </c>
      <c r="I788">
        <v>0.149933699690288</v>
      </c>
      <c r="J788">
        <v>18.4813533855718</v>
      </c>
      <c r="K788">
        <v>2.92575113930462</v>
      </c>
    </row>
    <row r="789" spans="1:11">
      <c r="A789">
        <v>787</v>
      </c>
      <c r="B789">
        <v>17.9888161461796</v>
      </c>
      <c r="C789">
        <v>1737.22648140459</v>
      </c>
      <c r="D789">
        <v>0.425579922505495</v>
      </c>
      <c r="E789">
        <v>188.738519657752</v>
      </c>
      <c r="F789">
        <v>20.8155654447227</v>
      </c>
      <c r="G789">
        <v>2348.6539303079</v>
      </c>
      <c r="H789">
        <v>0.227245847867329</v>
      </c>
      <c r="I789">
        <v>0.149933700155898</v>
      </c>
      <c r="J789">
        <v>18.4813535122292</v>
      </c>
      <c r="K789">
        <v>2.92575113930462</v>
      </c>
    </row>
    <row r="790" spans="1:11">
      <c r="A790">
        <v>788</v>
      </c>
      <c r="B790">
        <v>17.9888162484863</v>
      </c>
      <c r="C790">
        <v>1737.22652742895</v>
      </c>
      <c r="D790">
        <v>0.425579924312873</v>
      </c>
      <c r="E790">
        <v>188.738522607985</v>
      </c>
      <c r="F790">
        <v>20.8155648995122</v>
      </c>
      <c r="G790">
        <v>2348.65394491317</v>
      </c>
      <c r="H790">
        <v>0.227245851018451</v>
      </c>
      <c r="I790">
        <v>0.149933700805902</v>
      </c>
      <c r="J790">
        <v>18.4813537251245</v>
      </c>
      <c r="K790">
        <v>2.92575113930462</v>
      </c>
    </row>
    <row r="791" spans="1:11">
      <c r="A791">
        <v>789</v>
      </c>
      <c r="B791">
        <v>17.9888209052871</v>
      </c>
      <c r="C791">
        <v>1737.22714073395</v>
      </c>
      <c r="D791">
        <v>0.425579934877574</v>
      </c>
      <c r="E791">
        <v>188.738577191706</v>
      </c>
      <c r="F791">
        <v>20.815557448342</v>
      </c>
      <c r="G791">
        <v>2348.65294344899</v>
      </c>
      <c r="H791">
        <v>0.227245862720128</v>
      </c>
      <c r="I791">
        <v>0.149933703219689</v>
      </c>
      <c r="J791">
        <v>18.4813549606676</v>
      </c>
      <c r="K791">
        <v>2.92575113930462</v>
      </c>
    </row>
    <row r="792" spans="1:11">
      <c r="A792">
        <v>790</v>
      </c>
      <c r="B792">
        <v>17.9888258731096</v>
      </c>
      <c r="C792">
        <v>1737.2277047936</v>
      </c>
      <c r="D792">
        <v>0.425579948099697</v>
      </c>
      <c r="E792">
        <v>188.738630090062</v>
      </c>
      <c r="F792">
        <v>20.8155506481707</v>
      </c>
      <c r="G792">
        <v>2348.65207410438</v>
      </c>
      <c r="H792">
        <v>0.227245876605558</v>
      </c>
      <c r="I792">
        <v>0.149933706083934</v>
      </c>
      <c r="J792">
        <v>18.4813557940133</v>
      </c>
      <c r="K792">
        <v>2.92575113930462</v>
      </c>
    </row>
    <row r="793" spans="1:11">
      <c r="A793">
        <v>791</v>
      </c>
      <c r="B793">
        <v>17.9888190169831</v>
      </c>
      <c r="C793">
        <v>1737.22693750075</v>
      </c>
      <c r="D793">
        <v>0.425579938698588</v>
      </c>
      <c r="E793">
        <v>188.738557714551</v>
      </c>
      <c r="F793">
        <v>20.8155600075542</v>
      </c>
      <c r="G793">
        <v>2348.65310758637</v>
      </c>
      <c r="H793">
        <v>0.227245851343409</v>
      </c>
      <c r="I793">
        <v>0.149933700872933</v>
      </c>
      <c r="J793">
        <v>18.4813547145687</v>
      </c>
      <c r="K793">
        <v>2.92575113930462</v>
      </c>
    </row>
    <row r="794" spans="1:11">
      <c r="A794">
        <v>792</v>
      </c>
      <c r="B794">
        <v>17.9888298923404</v>
      </c>
      <c r="C794">
        <v>1737.22796319544</v>
      </c>
      <c r="D794">
        <v>0.425579937026258</v>
      </c>
      <c r="E794">
        <v>188.738654773594</v>
      </c>
      <c r="F794">
        <v>20.8155475775442</v>
      </c>
      <c r="G794">
        <v>2348.65181273455</v>
      </c>
      <c r="H794">
        <v>0.227245882112546</v>
      </c>
      <c r="I794">
        <v>0.1499337072199</v>
      </c>
      <c r="J794">
        <v>18.4813560933364</v>
      </c>
      <c r="K794">
        <v>2.92575113930462</v>
      </c>
    </row>
    <row r="795" spans="1:11">
      <c r="A795">
        <v>793</v>
      </c>
      <c r="B795">
        <v>17.9888169357513</v>
      </c>
      <c r="C795">
        <v>1737.22673474403</v>
      </c>
      <c r="D795">
        <v>0.425579929966558</v>
      </c>
      <c r="E795">
        <v>188.738539470402</v>
      </c>
      <c r="F795">
        <v>20.8155624370457</v>
      </c>
      <c r="G795">
        <v>2348.65350305399</v>
      </c>
      <c r="H795">
        <v>0.227245852255916</v>
      </c>
      <c r="I795">
        <v>0.149933701061162</v>
      </c>
      <c r="J795">
        <v>18.4813543274828</v>
      </c>
      <c r="K795">
        <v>2.92575113930462</v>
      </c>
    </row>
    <row r="796" spans="1:11">
      <c r="A796">
        <v>794</v>
      </c>
      <c r="B796">
        <v>17.98882563476</v>
      </c>
      <c r="C796">
        <v>1737.22749289068</v>
      </c>
      <c r="D796">
        <v>0.425579956318365</v>
      </c>
      <c r="E796">
        <v>188.73861141154</v>
      </c>
      <c r="F796">
        <v>20.8155529784558</v>
      </c>
      <c r="G796">
        <v>2348.65256795398</v>
      </c>
      <c r="H796">
        <v>0.227245871867166</v>
      </c>
      <c r="I796">
        <v>0.149933705106513</v>
      </c>
      <c r="J796">
        <v>18.4813553254143</v>
      </c>
      <c r="K796">
        <v>2.92575113930462</v>
      </c>
    </row>
    <row r="797" spans="1:11">
      <c r="A797">
        <v>795</v>
      </c>
      <c r="B797">
        <v>17.9888245881651</v>
      </c>
      <c r="C797">
        <v>1737.22752250406</v>
      </c>
      <c r="D797">
        <v>0.425579950129351</v>
      </c>
      <c r="E797">
        <v>188.738612939347</v>
      </c>
      <c r="F797">
        <v>20.8155524392982</v>
      </c>
      <c r="G797">
        <v>2348.65247972907</v>
      </c>
      <c r="H797">
        <v>0.227245874774122</v>
      </c>
      <c r="I797">
        <v>0.149933705706151</v>
      </c>
      <c r="J797">
        <v>18.4813555197922</v>
      </c>
      <c r="K797">
        <v>2.92575113930462</v>
      </c>
    </row>
    <row r="798" spans="1:11">
      <c r="A798">
        <v>796</v>
      </c>
      <c r="B798">
        <v>17.9888279484159</v>
      </c>
      <c r="C798">
        <v>1737.22777850761</v>
      </c>
      <c r="D798">
        <v>0.425579991620686</v>
      </c>
      <c r="E798">
        <v>188.738634737731</v>
      </c>
      <c r="F798">
        <v>20.815549945233</v>
      </c>
      <c r="G798">
        <v>2348.65244931163</v>
      </c>
      <c r="H798">
        <v>0.22724587981851</v>
      </c>
      <c r="I798">
        <v>0.149933706746693</v>
      </c>
      <c r="J798">
        <v>18.481356151656</v>
      </c>
      <c r="K798">
        <v>2.92575113930462</v>
      </c>
    </row>
    <row r="799" spans="1:11">
      <c r="A799">
        <v>797</v>
      </c>
      <c r="B799">
        <v>17.9888258868881</v>
      </c>
      <c r="C799">
        <v>1737.22763012844</v>
      </c>
      <c r="D799">
        <v>0.425579939738787</v>
      </c>
      <c r="E799">
        <v>188.738623505683</v>
      </c>
      <c r="F799">
        <v>20.8155513128159</v>
      </c>
      <c r="G799">
        <v>2348.65232533697</v>
      </c>
      <c r="H799">
        <v>0.227245878094777</v>
      </c>
      <c r="I799">
        <v>0.149933706391126</v>
      </c>
      <c r="J799">
        <v>18.4813556216943</v>
      </c>
      <c r="K799">
        <v>2.92575113930462</v>
      </c>
    </row>
    <row r="800" spans="1:11">
      <c r="A800">
        <v>798</v>
      </c>
      <c r="B800">
        <v>17.9888264022158</v>
      </c>
      <c r="C800">
        <v>1737.22765522619</v>
      </c>
      <c r="D800">
        <v>0.425579971870947</v>
      </c>
      <c r="E800">
        <v>188.738626029977</v>
      </c>
      <c r="F800">
        <v>20.8155508287813</v>
      </c>
      <c r="G800">
        <v>2348.65241978078</v>
      </c>
      <c r="H800">
        <v>0.227245877064592</v>
      </c>
      <c r="I800">
        <v>0.149933706178623</v>
      </c>
      <c r="J800">
        <v>18.4813556515548</v>
      </c>
      <c r="K800">
        <v>2.92575113930462</v>
      </c>
    </row>
    <row r="801" spans="1:11">
      <c r="A801">
        <v>799</v>
      </c>
      <c r="B801">
        <v>17.9888256139995</v>
      </c>
      <c r="C801">
        <v>1737.22754039042</v>
      </c>
      <c r="D801">
        <v>0.425579916641763</v>
      </c>
      <c r="E801">
        <v>188.738617282324</v>
      </c>
      <c r="F801">
        <v>20.815552392853</v>
      </c>
      <c r="G801">
        <v>2348.65236418693</v>
      </c>
      <c r="H801">
        <v>0.227245878241526</v>
      </c>
      <c r="I801">
        <v>0.149933706421397</v>
      </c>
      <c r="J801">
        <v>18.4813552217315</v>
      </c>
      <c r="K801">
        <v>2.92575113930462</v>
      </c>
    </row>
    <row r="802" spans="1:11">
      <c r="A802">
        <v>800</v>
      </c>
      <c r="B802">
        <v>17.9888204336238</v>
      </c>
      <c r="C802">
        <v>1737.22741029631</v>
      </c>
      <c r="D802">
        <v>0.425579955035387</v>
      </c>
      <c r="E802">
        <v>188.738599687685</v>
      </c>
      <c r="F802">
        <v>20.8155534123416</v>
      </c>
      <c r="G802">
        <v>2348.65257290538</v>
      </c>
      <c r="H802">
        <v>0.227245875419578</v>
      </c>
      <c r="I802">
        <v>0.149933705839294</v>
      </c>
      <c r="J802">
        <v>18.4813557064876</v>
      </c>
      <c r="K802">
        <v>2.92575113930462</v>
      </c>
    </row>
    <row r="803" spans="1:11">
      <c r="A803">
        <v>801</v>
      </c>
      <c r="B803">
        <v>17.9888305716123</v>
      </c>
      <c r="C803">
        <v>1737.22787864432</v>
      </c>
      <c r="D803">
        <v>0.425579955291985</v>
      </c>
      <c r="E803">
        <v>188.738647565453</v>
      </c>
      <c r="F803">
        <v>20.8155484739866</v>
      </c>
      <c r="G803">
        <v>2348.65210586189</v>
      </c>
      <c r="H803">
        <v>0.227245880175799</v>
      </c>
      <c r="I803">
        <v>0.149933706820393</v>
      </c>
      <c r="J803">
        <v>18.4813558785868</v>
      </c>
      <c r="K803">
        <v>2.92575113930462</v>
      </c>
    </row>
    <row r="804" spans="1:11">
      <c r="A804">
        <v>802</v>
      </c>
      <c r="B804">
        <v>17.9888169489318</v>
      </c>
      <c r="C804">
        <v>1737.22724891228</v>
      </c>
      <c r="D804">
        <v>0.425579896378055</v>
      </c>
      <c r="E804">
        <v>188.738585856398</v>
      </c>
      <c r="F804">
        <v>20.8155556474215</v>
      </c>
      <c r="G804">
        <v>2348.65238884135</v>
      </c>
      <c r="H804">
        <v>0.227245870742609</v>
      </c>
      <c r="I804">
        <v>0.149933704874543</v>
      </c>
      <c r="J804">
        <v>18.4813553199149</v>
      </c>
      <c r="K804">
        <v>2.92575113930462</v>
      </c>
    </row>
    <row r="805" spans="1:11">
      <c r="A805">
        <v>803</v>
      </c>
      <c r="B805">
        <v>17.9888294064994</v>
      </c>
      <c r="C805">
        <v>1737.22788749054</v>
      </c>
      <c r="D805">
        <v>0.425579930218891</v>
      </c>
      <c r="E805">
        <v>188.738646911901</v>
      </c>
      <c r="F805">
        <v>20.8155482430798</v>
      </c>
      <c r="G805">
        <v>2348.65190406563</v>
      </c>
      <c r="H805">
        <v>0.227245882380189</v>
      </c>
      <c r="I805">
        <v>0.149933707275108</v>
      </c>
      <c r="J805">
        <v>18.4813560480589</v>
      </c>
      <c r="K805">
        <v>2.92575113930462</v>
      </c>
    </row>
    <row r="806" spans="1:11">
      <c r="A806">
        <v>804</v>
      </c>
      <c r="B806">
        <v>17.9888199869691</v>
      </c>
      <c r="C806">
        <v>1737.22708520666</v>
      </c>
      <c r="D806">
        <v>0.425579967363884</v>
      </c>
      <c r="E806">
        <v>188.738574917813</v>
      </c>
      <c r="F806">
        <v>20.8155576211887</v>
      </c>
      <c r="G806">
        <v>2348.65300199866</v>
      </c>
      <c r="H806">
        <v>0.22724586026576</v>
      </c>
      <c r="I806">
        <v>0.149933702713409</v>
      </c>
      <c r="J806">
        <v>18.4813545918951</v>
      </c>
      <c r="K806">
        <v>2.92575113930462</v>
      </c>
    </row>
    <row r="807" spans="1:11">
      <c r="A807">
        <v>805</v>
      </c>
      <c r="B807">
        <v>17.9888232040749</v>
      </c>
      <c r="C807">
        <v>1737.22748223083</v>
      </c>
      <c r="D807">
        <v>0.425579939291309</v>
      </c>
      <c r="E807">
        <v>188.738608914678</v>
      </c>
      <c r="F807">
        <v>20.8155528551728</v>
      </c>
      <c r="G807">
        <v>2348.65245873218</v>
      </c>
      <c r="H807">
        <v>0.227245875684299</v>
      </c>
      <c r="I807">
        <v>0.1499337058939</v>
      </c>
      <c r="J807">
        <v>18.4813554965551</v>
      </c>
      <c r="K807">
        <v>2.92575113930462</v>
      </c>
    </row>
    <row r="808" spans="1:11">
      <c r="A808">
        <v>806</v>
      </c>
      <c r="B808">
        <v>17.9888263394196</v>
      </c>
      <c r="C808">
        <v>1737.22767597987</v>
      </c>
      <c r="D808">
        <v>0.425579891039148</v>
      </c>
      <c r="E808">
        <v>188.738627389717</v>
      </c>
      <c r="F808">
        <v>20.8155507990373</v>
      </c>
      <c r="G808">
        <v>2348.65238452192</v>
      </c>
      <c r="H808">
        <v>0.227245888496319</v>
      </c>
      <c r="I808">
        <v>0.149933708536726</v>
      </c>
      <c r="J808">
        <v>18.481355714195</v>
      </c>
      <c r="K808">
        <v>2.92575113930462</v>
      </c>
    </row>
    <row r="809" spans="1:11">
      <c r="A809">
        <v>807</v>
      </c>
      <c r="B809">
        <v>17.988829733786</v>
      </c>
      <c r="C809">
        <v>1737.22808985754</v>
      </c>
      <c r="D809">
        <v>0.425579944198405</v>
      </c>
      <c r="E809">
        <v>188.73866487352</v>
      </c>
      <c r="F809">
        <v>20.815545809219</v>
      </c>
      <c r="G809">
        <v>2348.65162846936</v>
      </c>
      <c r="H809">
        <v>0.227245889510996</v>
      </c>
      <c r="I809">
        <v>0.14993370874603</v>
      </c>
      <c r="J809">
        <v>18.4813564876959</v>
      </c>
      <c r="K809">
        <v>2.92575113930462</v>
      </c>
    </row>
    <row r="810" spans="1:11">
      <c r="A810">
        <v>808</v>
      </c>
      <c r="B810">
        <v>17.9888200624491</v>
      </c>
      <c r="C810">
        <v>1737.22700901425</v>
      </c>
      <c r="D810">
        <v>0.425579939201537</v>
      </c>
      <c r="E810">
        <v>188.738567100103</v>
      </c>
      <c r="F810">
        <v>20.8155589997973</v>
      </c>
      <c r="G810">
        <v>2348.65316464853</v>
      </c>
      <c r="H810">
        <v>0.227245861018499</v>
      </c>
      <c r="I810">
        <v>0.149933702868682</v>
      </c>
      <c r="J810">
        <v>18.4813545115716</v>
      </c>
      <c r="K81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21.7803646349144</v>
      </c>
    </row>
    <row r="2" spans="1:17">
      <c r="B2" t="s">
        <v>32</v>
      </c>
      <c r="C2">
        <v>18.3415618153215</v>
      </c>
    </row>
    <row r="3" spans="1:17">
      <c r="B3" t="s">
        <v>33</v>
      </c>
      <c r="C3">
        <v>30.2047027236128</v>
      </c>
    </row>
    <row r="4" spans="1:17">
      <c r="B4" t="s">
        <v>34</v>
      </c>
      <c r="C4">
        <v>20.8997696834235</v>
      </c>
    </row>
    <row r="5" spans="1:17">
      <c r="B5" t="s">
        <v>35</v>
      </c>
      <c r="C5">
        <v>531.602767935585</v>
      </c>
    </row>
    <row r="6" spans="1:17">
      <c r="B6" t="s">
        <v>36</v>
      </c>
      <c r="C6">
        <v>266.693049881734</v>
      </c>
    </row>
    <row r="7" spans="1:17">
      <c r="B7" t="s">
        <v>37</v>
      </c>
      <c r="C7">
        <v>0.501677316161097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9.09530781348696</v>
      </c>
      <c r="E9">
        <v>12.9159535888114</v>
      </c>
      <c r="F9">
        <v>15.9845653474075</v>
      </c>
      <c r="G9">
        <v>18.217594271611</v>
      </c>
      <c r="H9">
        <v>20.0283157836078</v>
      </c>
      <c r="I9">
        <v>21.6151704907722</v>
      </c>
      <c r="J9">
        <v>23.0908769649959</v>
      </c>
      <c r="K9">
        <v>24.5274087729448</v>
      </c>
      <c r="L9">
        <v>25.9752674347816</v>
      </c>
      <c r="M9">
        <v>27.4731350234896</v>
      </c>
      <c r="N9">
        <v>28.9111832104911</v>
      </c>
      <c r="O9">
        <v>30.2047027236128</v>
      </c>
      <c r="P9">
        <v>10.3635677670521</v>
      </c>
      <c r="Q9">
        <v>1.77635683940025e-15</v>
      </c>
    </row>
    <row r="10" spans="1:17">
      <c r="B10" t="s">
        <v>40</v>
      </c>
      <c r="C10">
        <v>0</v>
      </c>
      <c r="D10">
        <v>9.17738536084834</v>
      </c>
      <c r="E10">
        <v>4.74373423661284</v>
      </c>
      <c r="F10">
        <v>4.34492418541497</v>
      </c>
      <c r="G10">
        <v>3.6369435230645</v>
      </c>
      <c r="H10">
        <v>3.27561847478364</v>
      </c>
      <c r="I10">
        <v>3.08036245244311</v>
      </c>
      <c r="J10">
        <v>2.98112408821297</v>
      </c>
      <c r="K10">
        <v>2.9454810837654</v>
      </c>
      <c r="L10">
        <v>2.95687535903826</v>
      </c>
      <c r="M10">
        <v>3.00666864074115</v>
      </c>
      <c r="N10">
        <v>4.53509931154768</v>
      </c>
      <c r="O10">
        <v>4.5648074353707</v>
      </c>
      <c r="P10">
        <v>1.75731399903817</v>
      </c>
      <c r="Q10">
        <v>0.312461445812406</v>
      </c>
    </row>
    <row r="11" spans="1:17">
      <c r="B11" t="s">
        <v>41</v>
      </c>
      <c r="C11">
        <v>0</v>
      </c>
      <c r="D11">
        <v>0.0820775473613841</v>
      </c>
      <c r="E11">
        <v>0.923088461288369</v>
      </c>
      <c r="F11">
        <v>1.27631242681889</v>
      </c>
      <c r="G11">
        <v>1.40391459886097</v>
      </c>
      <c r="H11">
        <v>1.46489696278692</v>
      </c>
      <c r="I11">
        <v>1.49350774527872</v>
      </c>
      <c r="J11">
        <v>1.50541761398922</v>
      </c>
      <c r="K11">
        <v>1.50894927581653</v>
      </c>
      <c r="L11">
        <v>1.50901669720142</v>
      </c>
      <c r="M11">
        <v>1.50880105203317</v>
      </c>
      <c r="N11">
        <v>3.09705112454615</v>
      </c>
      <c r="O11">
        <v>3.27128792224906</v>
      </c>
      <c r="P11">
        <v>21.5984489555989</v>
      </c>
      <c r="Q11">
        <v>10.6760292128645</v>
      </c>
    </row>
    <row r="12" spans="1:17">
      <c r="B12" t="s">
        <v>42</v>
      </c>
      <c r="C12">
        <v>0</v>
      </c>
      <c r="D12">
        <v>0.301122242344621</v>
      </c>
      <c r="E12">
        <v>0.427613994648399</v>
      </c>
      <c r="F12">
        <v>0.529207835404765</v>
      </c>
      <c r="G12">
        <v>0.603137678205629</v>
      </c>
      <c r="H12">
        <v>0.663086009052176</v>
      </c>
      <c r="I12">
        <v>0.715622685929444</v>
      </c>
      <c r="J12">
        <v>0.764479530763414</v>
      </c>
      <c r="K12">
        <v>0.812039403181091</v>
      </c>
      <c r="L12">
        <v>0.859974278590573</v>
      </c>
      <c r="M12">
        <v>0.909564820911555</v>
      </c>
      <c r="N12">
        <v>0.9571748967385</v>
      </c>
      <c r="O12">
        <v>1</v>
      </c>
      <c r="P12">
        <v>0.343111066574089</v>
      </c>
      <c r="Q12">
        <v>5.88106049463473e-17</v>
      </c>
    </row>
    <row r="15" spans="1:17">
      <c r="A15" t="s">
        <v>59</v>
      </c>
      <c r="B15" t="s">
        <v>60</v>
      </c>
      <c r="C15">
        <v>22.1709811370283</v>
      </c>
    </row>
    <row r="16" spans="1:17">
      <c r="B16" t="s">
        <v>61</v>
      </c>
      <c r="C16">
        <v>18.3642934957003</v>
      </c>
    </row>
    <row r="17" spans="1:17">
      <c r="B17" t="s">
        <v>62</v>
      </c>
      <c r="C17">
        <v>26.8164927620445</v>
      </c>
    </row>
    <row r="18" spans="1:17">
      <c r="B18" t="s">
        <v>63</v>
      </c>
      <c r="C18">
        <v>21.2482591885748</v>
      </c>
    </row>
    <row r="19" spans="1:17">
      <c r="B19" t="s">
        <v>64</v>
      </c>
      <c r="C19">
        <v>471.970272611983</v>
      </c>
    </row>
    <row r="20" spans="1:17">
      <c r="B20" t="s">
        <v>65</v>
      </c>
      <c r="C20">
        <v>270.397298330564</v>
      </c>
    </row>
    <row r="21" spans="1:17">
      <c r="B21" t="s">
        <v>66</v>
      </c>
      <c r="C21">
        <v>0.572911715041137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17.5071375935013</v>
      </c>
      <c r="E23">
        <v>20.3251442066706</v>
      </c>
      <c r="F23">
        <v>22.277591426561</v>
      </c>
      <c r="G23">
        <v>23.4438541036442</v>
      </c>
      <c r="H23">
        <v>24.2262889361504</v>
      </c>
      <c r="I23">
        <v>24.8141037677502</v>
      </c>
      <c r="J23">
        <v>25.3119411974134</v>
      </c>
      <c r="K23">
        <v>25.7844628447118</v>
      </c>
      <c r="L23">
        <v>26.2753108277328</v>
      </c>
      <c r="M23">
        <v>26.8164927620445</v>
      </c>
      <c r="N23">
        <v>26.5875558586319</v>
      </c>
      <c r="O23">
        <v>26.1939242586823</v>
      </c>
      <c r="P23">
        <v>5.25322108654749</v>
      </c>
      <c r="Q23">
        <v>1.77635683940025e-15</v>
      </c>
    </row>
    <row r="24" spans="1:17">
      <c r="B24" t="s">
        <v>40</v>
      </c>
      <c r="C24">
        <v>0</v>
      </c>
      <c r="D24">
        <v>17.8499115812611</v>
      </c>
      <c r="E24">
        <v>4.40236321119623</v>
      </c>
      <c r="F24">
        <v>3.99800485704256</v>
      </c>
      <c r="G24">
        <v>3.28456517542609</v>
      </c>
      <c r="H24">
        <v>2.91547110435781</v>
      </c>
      <c r="I24">
        <v>2.71021536632573</v>
      </c>
      <c r="J24">
        <v>2.598736710683</v>
      </c>
      <c r="K24">
        <v>2.54852351595125</v>
      </c>
      <c r="L24">
        <v>2.54284991675143</v>
      </c>
      <c r="M24">
        <v>2.57282469905138</v>
      </c>
      <c r="N24">
        <v>3.88304544171659</v>
      </c>
      <c r="O24">
        <v>3.86997207522926</v>
      </c>
      <c r="P24">
        <v>1.39462356762468</v>
      </c>
      <c r="Q24">
        <v>0.0721123036553952</v>
      </c>
    </row>
    <row r="25" spans="1:17">
      <c r="B25" t="s">
        <v>41</v>
      </c>
      <c r="C25">
        <v>0</v>
      </c>
      <c r="D25">
        <v>0.342773987759753</v>
      </c>
      <c r="E25">
        <v>1.58435659802699</v>
      </c>
      <c r="F25">
        <v>2.04555763715217</v>
      </c>
      <c r="G25">
        <v>2.11830249834289</v>
      </c>
      <c r="H25">
        <v>2.1330362718516</v>
      </c>
      <c r="I25">
        <v>2.12240053472594</v>
      </c>
      <c r="J25">
        <v>2.10089928101982</v>
      </c>
      <c r="K25">
        <v>2.07600186865276</v>
      </c>
      <c r="L25">
        <v>2.05200193373049</v>
      </c>
      <c r="M25">
        <v>2.03164276473969</v>
      </c>
      <c r="N25">
        <v>4.11198234512921</v>
      </c>
      <c r="O25">
        <v>4.26360367517878</v>
      </c>
      <c r="P25">
        <v>22.3353267397595</v>
      </c>
      <c r="Q25">
        <v>5.32533339020288</v>
      </c>
    </row>
    <row r="26" spans="1:17">
      <c r="B26" t="s">
        <v>42</v>
      </c>
      <c r="C26">
        <v>0</v>
      </c>
      <c r="D26">
        <v>0.652849638051125</v>
      </c>
      <c r="E26">
        <v>0.757934469172582</v>
      </c>
      <c r="F26">
        <v>0.830742171403273</v>
      </c>
      <c r="G26">
        <v>0.874232671351644</v>
      </c>
      <c r="H26">
        <v>0.903410045121179</v>
      </c>
      <c r="I26">
        <v>0.925329944819315</v>
      </c>
      <c r="J26">
        <v>0.943894543630976</v>
      </c>
      <c r="K26">
        <v>0.961515104660019</v>
      </c>
      <c r="L26">
        <v>0.979819063622008</v>
      </c>
      <c r="M26">
        <v>1</v>
      </c>
      <c r="N26">
        <v>0.991462832017442</v>
      </c>
      <c r="O26">
        <v>0.976784119053655</v>
      </c>
      <c r="P26">
        <v>0.195895157997051</v>
      </c>
      <c r="Q26">
        <v>6.62412066769026e-17</v>
      </c>
    </row>
    <row r="29" spans="1:17">
      <c r="A29" t="s">
        <v>70</v>
      </c>
      <c r="B29" t="s">
        <v>71</v>
      </c>
      <c r="C29">
        <v>12.1293859396446</v>
      </c>
    </row>
    <row r="30" spans="1:17">
      <c r="B30" t="s">
        <v>72</v>
      </c>
      <c r="C30">
        <v>20.3204809723317</v>
      </c>
    </row>
    <row r="31" spans="1:17">
      <c r="B31" t="s">
        <v>73</v>
      </c>
      <c r="C31">
        <v>16.3530207552043</v>
      </c>
    </row>
    <row r="32" spans="1:17">
      <c r="B32" t="s">
        <v>74</v>
      </c>
      <c r="C32">
        <v>6.78481415056158</v>
      </c>
    </row>
    <row r="33" spans="1:14">
      <c r="B33" t="s">
        <v>75</v>
      </c>
      <c r="C33">
        <v>185.879335917489</v>
      </c>
    </row>
    <row r="34" spans="1:14">
      <c r="B34" t="s">
        <v>76</v>
      </c>
      <c r="C34">
        <v>97.9130566663327</v>
      </c>
    </row>
    <row r="35" spans="1:14">
      <c r="B35" t="s">
        <v>77</v>
      </c>
      <c r="C35">
        <v>0.526756006433098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16.3530207552043</v>
      </c>
      <c r="E37">
        <v>13.8855470336692</v>
      </c>
      <c r="F37">
        <v>13.6228640177874</v>
      </c>
      <c r="G37">
        <v>12.9024879147228</v>
      </c>
      <c r="H37">
        <v>11.906275044901</v>
      </c>
      <c r="I37">
        <v>10.7306655901943</v>
      </c>
      <c r="J37">
        <v>9.43104975717663</v>
      </c>
      <c r="K37">
        <v>8.04046160557654</v>
      </c>
      <c r="L37">
        <v>6.57862542990858</v>
      </c>
      <c r="M37">
        <v>3.49575851371597</v>
      </c>
      <c r="N37">
        <v>8.88178419700125e-16</v>
      </c>
    </row>
    <row r="38" spans="1:14">
      <c r="B38" t="s">
        <v>40</v>
      </c>
      <c r="C38">
        <v>0</v>
      </c>
      <c r="D38">
        <v>16.4899512961955</v>
      </c>
      <c r="E38">
        <v>2.11065338242705</v>
      </c>
      <c r="F38">
        <v>1.36751489991073</v>
      </c>
      <c r="G38">
        <v>0.956154874152179</v>
      </c>
      <c r="H38">
        <v>0.696497502620133</v>
      </c>
      <c r="I38">
        <v>0.518427769000655</v>
      </c>
      <c r="J38">
        <v>0.388948105469713</v>
      </c>
      <c r="K38">
        <v>0.290419841164643</v>
      </c>
      <c r="L38">
        <v>0.212575683977149</v>
      </c>
      <c r="M38">
        <v>0.335665021812804</v>
      </c>
      <c r="N38">
        <v>0.0898467425461479</v>
      </c>
    </row>
    <row r="39" spans="1:14">
      <c r="B39" t="s">
        <v>41</v>
      </c>
      <c r="C39">
        <v>0</v>
      </c>
      <c r="D39">
        <v>0.136930540991183</v>
      </c>
      <c r="E39">
        <v>4.57812710396213</v>
      </c>
      <c r="F39">
        <v>1.6301979157925</v>
      </c>
      <c r="G39">
        <v>1.67653097721681</v>
      </c>
      <c r="H39">
        <v>1.69271037244197</v>
      </c>
      <c r="I39">
        <v>1.69403722370731</v>
      </c>
      <c r="J39">
        <v>1.68856393848741</v>
      </c>
      <c r="K39">
        <v>1.68100799276473</v>
      </c>
      <c r="L39">
        <v>1.6744118596451</v>
      </c>
      <c r="M39">
        <v>3.41853193800541</v>
      </c>
      <c r="N39">
        <v>3.58560525626212</v>
      </c>
    </row>
    <row r="40" spans="1:14">
      <c r="B40" t="s">
        <v>42</v>
      </c>
      <c r="C40">
        <v>0</v>
      </c>
      <c r="D40">
        <v>1</v>
      </c>
      <c r="E40">
        <v>0.849112053456557</v>
      </c>
      <c r="F40">
        <v>0.833048781733615</v>
      </c>
      <c r="G40">
        <v>0.788997220016164</v>
      </c>
      <c r="H40">
        <v>0.72807802442933</v>
      </c>
      <c r="I40">
        <v>0.656188587468118</v>
      </c>
      <c r="J40">
        <v>0.576716063555122</v>
      </c>
      <c r="K40">
        <v>0.491680511260752</v>
      </c>
      <c r="L40">
        <v>0.402288086610234</v>
      </c>
      <c r="M40">
        <v>0.213768365248571</v>
      </c>
      <c r="N40">
        <v>5.43128045268007e-17</v>
      </c>
    </row>
    <row r="43" spans="1:14">
      <c r="A43" t="s">
        <v>80</v>
      </c>
      <c r="B43" t="s">
        <v>81</v>
      </c>
      <c r="C43">
        <v>15.7899263165361</v>
      </c>
    </row>
    <row r="44" spans="1:14">
      <c r="B44" t="s">
        <v>82</v>
      </c>
      <c r="C44">
        <v>19.1443340606385</v>
      </c>
    </row>
    <row r="45" spans="1:14">
      <c r="B45" t="s">
        <v>83</v>
      </c>
      <c r="C45">
        <v>24.6495622552038</v>
      </c>
    </row>
    <row r="46" spans="1:14">
      <c r="B46" t="s">
        <v>84</v>
      </c>
      <c r="C46">
        <v>11.1895596028128</v>
      </c>
    </row>
    <row r="47" spans="1:14">
      <c r="B47" t="s">
        <v>85</v>
      </c>
      <c r="C47">
        <v>334.412394595599</v>
      </c>
    </row>
    <row r="48" spans="1:14">
      <c r="B48" t="s">
        <v>86</v>
      </c>
      <c r="C48">
        <v>153.029644931542</v>
      </c>
    </row>
    <row r="49" spans="1:14">
      <c r="B49" t="s">
        <v>87</v>
      </c>
      <c r="C49">
        <v>0.45760757497221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24.6495622552038</v>
      </c>
      <c r="E51">
        <v>20.1563430660277</v>
      </c>
      <c r="F51">
        <v>19.1765541437661</v>
      </c>
      <c r="G51">
        <v>17.785496685149</v>
      </c>
      <c r="H51">
        <v>16.1579982992659</v>
      </c>
      <c r="I51">
        <v>14.384641569055</v>
      </c>
      <c r="J51">
        <v>12.5158156978413</v>
      </c>
      <c r="K51">
        <v>10.5801764325893</v>
      </c>
      <c r="L51">
        <v>8.59350930645938</v>
      </c>
      <c r="M51">
        <v>4.49184969602146</v>
      </c>
      <c r="N51">
        <v>1.77635683940025e-15</v>
      </c>
    </row>
    <row r="52" spans="1:14">
      <c r="B52" t="s">
        <v>40</v>
      </c>
      <c r="C52">
        <v>0</v>
      </c>
      <c r="D52">
        <v>25.0971121521174</v>
      </c>
      <c r="E52">
        <v>2.11065338242705</v>
      </c>
      <c r="F52">
        <v>1.36751489991073</v>
      </c>
      <c r="G52">
        <v>0.95615487415218</v>
      </c>
      <c r="H52">
        <v>0.696497502620133</v>
      </c>
      <c r="I52">
        <v>0.518427769000656</v>
      </c>
      <c r="J52">
        <v>0.388948105469713</v>
      </c>
      <c r="K52">
        <v>0.290419841164643</v>
      </c>
      <c r="L52">
        <v>0.212575683977149</v>
      </c>
      <c r="M52">
        <v>0.335665021812804</v>
      </c>
      <c r="N52">
        <v>0.0898467425461479</v>
      </c>
    </row>
    <row r="53" spans="1:14">
      <c r="B53" t="s">
        <v>41</v>
      </c>
      <c r="C53">
        <v>0</v>
      </c>
      <c r="D53">
        <v>0.447549896913583</v>
      </c>
      <c r="E53">
        <v>6.60387257160315</v>
      </c>
      <c r="F53">
        <v>2.34730382217236</v>
      </c>
      <c r="G53">
        <v>2.34721233276932</v>
      </c>
      <c r="H53">
        <v>2.32399588850315</v>
      </c>
      <c r="I53">
        <v>2.29178449921162</v>
      </c>
      <c r="J53">
        <v>2.25777397668343</v>
      </c>
      <c r="K53">
        <v>2.22605910641663</v>
      </c>
      <c r="L53">
        <v>2.19924281010704</v>
      </c>
      <c r="M53">
        <v>4.43732463225072</v>
      </c>
      <c r="N53">
        <v>4.58169643856761</v>
      </c>
    </row>
    <row r="54" spans="1:14">
      <c r="B54" t="s">
        <v>42</v>
      </c>
      <c r="C54">
        <v>0</v>
      </c>
      <c r="D54">
        <v>1</v>
      </c>
      <c r="E54">
        <v>0.817716065597574</v>
      </c>
      <c r="F54">
        <v>0.77796733042258</v>
      </c>
      <c r="G54">
        <v>0.721533976993617</v>
      </c>
      <c r="H54">
        <v>0.6555085291973</v>
      </c>
      <c r="I54">
        <v>0.583565802107427</v>
      </c>
      <c r="J54">
        <v>0.50775001877362</v>
      </c>
      <c r="K54">
        <v>0.429223704788334</v>
      </c>
      <c r="L54">
        <v>0.348627258264807</v>
      </c>
      <c r="M54">
        <v>0.182228375884167</v>
      </c>
      <c r="N54">
        <v>7.2064437534798e-17</v>
      </c>
    </row>
    <row r="57" spans="1:14">
      <c r="A57" t="s">
        <v>90</v>
      </c>
      <c r="B57" t="s">
        <v>91</v>
      </c>
      <c r="C57">
        <v>12.1860243847628</v>
      </c>
    </row>
    <row r="58" spans="1:14">
      <c r="B58" t="s">
        <v>92</v>
      </c>
      <c r="C58">
        <v>20.2426357818366</v>
      </c>
    </row>
    <row r="59" spans="1:14">
      <c r="B59" t="s">
        <v>93</v>
      </c>
      <c r="C59">
        <v>16.2924130700314</v>
      </c>
    </row>
    <row r="60" spans="1:14">
      <c r="B60" t="s">
        <v>94</v>
      </c>
      <c r="C60">
        <v>6.29087813431068</v>
      </c>
    </row>
    <row r="61" spans="1:14">
      <c r="B61" t="s">
        <v>95</v>
      </c>
      <c r="C61">
        <v>170.255716581828</v>
      </c>
    </row>
    <row r="62" spans="1:14">
      <c r="B62" t="s">
        <v>96</v>
      </c>
      <c r="C62">
        <v>76.5322131372183</v>
      </c>
    </row>
    <row r="63" spans="1:14">
      <c r="B63" t="s">
        <v>97</v>
      </c>
      <c r="C63">
        <v>0.44951332427323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16.2924130700314</v>
      </c>
      <c r="E65">
        <v>11.9233994248994</v>
      </c>
      <c r="F65">
        <v>11.4082560933825</v>
      </c>
      <c r="G65">
        <v>10.6052206170076</v>
      </c>
      <c r="H65">
        <v>9.61252564027357</v>
      </c>
      <c r="I65">
        <v>8.48709170863808</v>
      </c>
      <c r="J65">
        <v>7.26329267345496</v>
      </c>
      <c r="K65">
        <v>5.96205811532948</v>
      </c>
      <c r="L65">
        <v>3.19094826013383</v>
      </c>
      <c r="M65">
        <v>-3.10862446895044e-15</v>
      </c>
    </row>
    <row r="66" spans="1:13">
      <c r="B66" t="s">
        <v>40</v>
      </c>
      <c r="C66">
        <v>0</v>
      </c>
      <c r="D66">
        <v>16.4209641435618</v>
      </c>
      <c r="E66">
        <v>1.36751489991073</v>
      </c>
      <c r="F66">
        <v>0.95615487415218</v>
      </c>
      <c r="G66">
        <v>0.696497502620133</v>
      </c>
      <c r="H66">
        <v>0.518427769000656</v>
      </c>
      <c r="I66">
        <v>0.388948105469713</v>
      </c>
      <c r="J66">
        <v>0.290419841164643</v>
      </c>
      <c r="K66">
        <v>0.212575683977149</v>
      </c>
      <c r="L66">
        <v>0.335665021812804</v>
      </c>
      <c r="M66">
        <v>0.0898467425461479</v>
      </c>
    </row>
    <row r="67" spans="1:13">
      <c r="B67" t="s">
        <v>41</v>
      </c>
      <c r="C67">
        <v>0</v>
      </c>
      <c r="D67">
        <v>0.128551073530394</v>
      </c>
      <c r="E67">
        <v>5.73652854504272</v>
      </c>
      <c r="F67">
        <v>1.47129820566912</v>
      </c>
      <c r="G67">
        <v>1.49953297899495</v>
      </c>
      <c r="H67">
        <v>1.51112274573472</v>
      </c>
      <c r="I67">
        <v>1.5143820371052</v>
      </c>
      <c r="J67">
        <v>1.51421887634777</v>
      </c>
      <c r="K67">
        <v>1.51381024210263</v>
      </c>
      <c r="L67">
        <v>3.10677487700845</v>
      </c>
      <c r="M67">
        <v>3.28079500267998</v>
      </c>
    </row>
    <row r="68" spans="1:13">
      <c r="B68" t="s">
        <v>42</v>
      </c>
      <c r="C68">
        <v>0</v>
      </c>
      <c r="D68">
        <v>1</v>
      </c>
      <c r="E68">
        <v>0.731837535277788</v>
      </c>
      <c r="F68">
        <v>0.70021893284593</v>
      </c>
      <c r="G68">
        <v>0.650930010884337</v>
      </c>
      <c r="H68">
        <v>0.590000118395909</v>
      </c>
      <c r="I68">
        <v>0.520922939539842</v>
      </c>
      <c r="J68">
        <v>0.445808281574644</v>
      </c>
      <c r="K68">
        <v>0.365940765784795</v>
      </c>
      <c r="L68">
        <v>0.195854858725828</v>
      </c>
      <c r="M68">
        <v>-1.90801967491759e-16</v>
      </c>
    </row>
    <row r="71" spans="1:13">
      <c r="A71" t="s">
        <v>100</v>
      </c>
      <c r="B71" t="s">
        <v>101</v>
      </c>
      <c r="C71">
        <v>15.85076666804</v>
      </c>
    </row>
    <row r="72" spans="1:13">
      <c r="B72" t="s">
        <v>102</v>
      </c>
      <c r="C72">
        <v>19.0071264290192</v>
      </c>
    </row>
    <row r="73" spans="1:13">
      <c r="B73" t="s">
        <v>103</v>
      </c>
      <c r="C73">
        <v>24.6049142259953</v>
      </c>
    </row>
    <row r="74" spans="1:13">
      <c r="B74" t="s">
        <v>104</v>
      </c>
      <c r="C74">
        <v>10.5493168101714</v>
      </c>
    </row>
    <row r="75" spans="1:13">
      <c r="B75" t="s">
        <v>105</v>
      </c>
      <c r="C75">
        <v>311.252164958841</v>
      </c>
    </row>
    <row r="76" spans="1:13">
      <c r="B76" t="s">
        <v>106</v>
      </c>
      <c r="C76">
        <v>127.367417804236</v>
      </c>
    </row>
    <row r="77" spans="1:13">
      <c r="B77" t="s">
        <v>107</v>
      </c>
      <c r="C77">
        <v>0.409209740986312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24.6049142259953</v>
      </c>
      <c r="E79">
        <v>17.5548952453223</v>
      </c>
      <c r="F79">
        <v>16.3596744941161</v>
      </c>
      <c r="G79">
        <v>14.9165093625842</v>
      </c>
      <c r="H79">
        <v>13.3176928329162</v>
      </c>
      <c r="I79">
        <v>11.6150743846205</v>
      </c>
      <c r="J79">
        <v>9.83858821731068</v>
      </c>
      <c r="K79">
        <v>8.00516996925811</v>
      </c>
      <c r="L79">
        <v>4.20099441011145</v>
      </c>
      <c r="M79">
        <v>-8.88178419700125e-16</v>
      </c>
    </row>
    <row r="80" spans="1:13">
      <c r="B80" t="s">
        <v>40</v>
      </c>
      <c r="C80">
        <v>0</v>
      </c>
      <c r="D80">
        <v>25.0256916360375</v>
      </c>
      <c r="E80">
        <v>1.36751489991073</v>
      </c>
      <c r="F80">
        <v>0.95615487415218</v>
      </c>
      <c r="G80">
        <v>0.696497502620133</v>
      </c>
      <c r="H80">
        <v>0.518427769000655</v>
      </c>
      <c r="I80">
        <v>0.388948105469713</v>
      </c>
      <c r="J80">
        <v>0.290419841164643</v>
      </c>
      <c r="K80">
        <v>0.212575683977149</v>
      </c>
      <c r="L80">
        <v>0.335665021812804</v>
      </c>
      <c r="M80">
        <v>0.0898467425461479</v>
      </c>
    </row>
    <row r="81" spans="1:13">
      <c r="B81" t="s">
        <v>41</v>
      </c>
      <c r="C81">
        <v>0</v>
      </c>
      <c r="D81">
        <v>0.42077741004222</v>
      </c>
      <c r="E81">
        <v>8.41753388058373</v>
      </c>
      <c r="F81">
        <v>2.15137562535842</v>
      </c>
      <c r="G81">
        <v>2.13966263415204</v>
      </c>
      <c r="H81">
        <v>2.1172442986686</v>
      </c>
      <c r="I81">
        <v>2.09156655376542</v>
      </c>
      <c r="J81">
        <v>2.06690600847447</v>
      </c>
      <c r="K81">
        <v>2.04599393202972</v>
      </c>
      <c r="L81">
        <v>4.13984058095946</v>
      </c>
      <c r="M81">
        <v>4.2908411526576</v>
      </c>
    </row>
    <row r="82" spans="1:13">
      <c r="B82" t="s">
        <v>42</v>
      </c>
      <c r="C82">
        <v>0</v>
      </c>
      <c r="D82">
        <v>1</v>
      </c>
      <c r="E82">
        <v>0.713471101101235</v>
      </c>
      <c r="F82">
        <v>0.664894595602041</v>
      </c>
      <c r="G82">
        <v>0.606241063292338</v>
      </c>
      <c r="H82">
        <v>0.541261502096437</v>
      </c>
      <c r="I82">
        <v>0.472063193471696</v>
      </c>
      <c r="J82">
        <v>0.399862731767466</v>
      </c>
      <c r="K82">
        <v>0.325348420064825</v>
      </c>
      <c r="L82">
        <v>0.170738022962627</v>
      </c>
      <c r="M82">
        <v>-3.60976027610678e-17</v>
      </c>
    </row>
    <row r="85" spans="1:13">
      <c r="A85" t="s">
        <v>110</v>
      </c>
      <c r="B85" t="s">
        <v>111</v>
      </c>
      <c r="C85">
        <v>12.5376938809122</v>
      </c>
    </row>
    <row r="86" spans="1:13">
      <c r="B86" t="s">
        <v>112</v>
      </c>
      <c r="C86">
        <v>20.1030084718524</v>
      </c>
    </row>
    <row r="87" spans="1:13">
      <c r="B87" t="s">
        <v>113</v>
      </c>
      <c r="C87">
        <v>15.8463616626588</v>
      </c>
    </row>
    <row r="88" spans="1:13">
      <c r="B88" t="s">
        <v>114</v>
      </c>
      <c r="C88">
        <v>5.94567798970913</v>
      </c>
    </row>
    <row r="89" spans="1:13">
      <c r="B89" t="s">
        <v>115</v>
      </c>
      <c r="C89">
        <v>151.068647850681</v>
      </c>
    </row>
    <row r="90" spans="1:13">
      <c r="B90" t="s">
        <v>116</v>
      </c>
      <c r="C90">
        <v>60.4340352907984</v>
      </c>
    </row>
    <row r="91" spans="1:13">
      <c r="B91" t="s">
        <v>117</v>
      </c>
      <c r="C91">
        <v>0.400043530875663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15.8463616626588</v>
      </c>
      <c r="E93">
        <v>10.1808231491251</v>
      </c>
      <c r="F93">
        <v>9.53647275321518</v>
      </c>
      <c r="G93">
        <v>8.69403241102892</v>
      </c>
      <c r="H93">
        <v>7.71167976102357</v>
      </c>
      <c r="I93">
        <v>6.62488922298925</v>
      </c>
      <c r="J93">
        <v>5.4555804567371</v>
      </c>
      <c r="K93">
        <v>2.94056264951381</v>
      </c>
      <c r="L93">
        <v>-3.99680288865056e-15</v>
      </c>
    </row>
    <row r="94" spans="1:13">
      <c r="B94" t="s">
        <v>40</v>
      </c>
      <c r="C94">
        <v>0</v>
      </c>
      <c r="D94">
        <v>15.965784182463</v>
      </c>
      <c r="E94">
        <v>0.95615487415218</v>
      </c>
      <c r="F94">
        <v>0.696497502620133</v>
      </c>
      <c r="G94">
        <v>0.518427769000655</v>
      </c>
      <c r="H94">
        <v>0.388948105469713</v>
      </c>
      <c r="I94">
        <v>0.290419841164643</v>
      </c>
      <c r="J94">
        <v>0.212575683977149</v>
      </c>
      <c r="K94">
        <v>0.335665021812804</v>
      </c>
      <c r="L94">
        <v>0.0898467425461479</v>
      </c>
    </row>
    <row r="95" spans="1:13">
      <c r="B95" t="s">
        <v>41</v>
      </c>
      <c r="C95">
        <v>0</v>
      </c>
      <c r="D95">
        <v>0.119422519804153</v>
      </c>
      <c r="E95">
        <v>6.62169338768591</v>
      </c>
      <c r="F95">
        <v>1.34084789853002</v>
      </c>
      <c r="G95">
        <v>1.36086811118692</v>
      </c>
      <c r="H95">
        <v>1.37130075547506</v>
      </c>
      <c r="I95">
        <v>1.37721037919896</v>
      </c>
      <c r="J95">
        <v>1.3818844502293</v>
      </c>
      <c r="K95">
        <v>2.85068282903609</v>
      </c>
      <c r="L95">
        <v>3.03040939205996</v>
      </c>
    </row>
    <row r="96" spans="1:13">
      <c r="B96" t="s">
        <v>42</v>
      </c>
      <c r="C96">
        <v>0</v>
      </c>
      <c r="D96">
        <v>1</v>
      </c>
      <c r="E96">
        <v>0.642470705002</v>
      </c>
      <c r="F96">
        <v>0.601808349211632</v>
      </c>
      <c r="G96">
        <v>0.548645335510421</v>
      </c>
      <c r="H96">
        <v>0.486653020118541</v>
      </c>
      <c r="I96">
        <v>0.418070050653992</v>
      </c>
      <c r="J96">
        <v>0.344279688478455</v>
      </c>
      <c r="K96">
        <v>0.185567053946718</v>
      </c>
      <c r="L96">
        <v>-2.52222117211223e-16</v>
      </c>
    </row>
    <row r="99" spans="1:12">
      <c r="A99" t="s">
        <v>120</v>
      </c>
      <c r="B99" t="s">
        <v>121</v>
      </c>
      <c r="C99">
        <v>16.1898271426607</v>
      </c>
    </row>
    <row r="100" spans="1:12">
      <c r="B100" t="s">
        <v>122</v>
      </c>
      <c r="C100">
        <v>18.8204415450227</v>
      </c>
    </row>
    <row r="101" spans="1:12">
      <c r="B101" t="s">
        <v>123</v>
      </c>
      <c r="C101">
        <v>24.1254795268992</v>
      </c>
    </row>
    <row r="102" spans="1:12">
      <c r="B102" t="s">
        <v>124</v>
      </c>
      <c r="C102">
        <v>10.0933146557405</v>
      </c>
    </row>
    <row r="103" spans="1:12">
      <c r="B103" t="s">
        <v>125</v>
      </c>
      <c r="C103">
        <v>283.072293115618</v>
      </c>
    </row>
    <row r="104" spans="1:12">
      <c r="B104" t="s">
        <v>126</v>
      </c>
      <c r="C104">
        <v>106.990240853791</v>
      </c>
    </row>
    <row r="105" spans="1:12">
      <c r="B105" t="s">
        <v>127</v>
      </c>
      <c r="C105">
        <v>0.377960837057591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24.1254795268992</v>
      </c>
      <c r="E107">
        <v>15.2053245815169</v>
      </c>
      <c r="F107">
        <v>13.9113962043205</v>
      </c>
      <c r="G107">
        <v>12.4538879433196</v>
      </c>
      <c r="H107">
        <v>10.8858315219901</v>
      </c>
      <c r="I107">
        <v>9.23819617903608</v>
      </c>
      <c r="J107">
        <v>7.52884868126852</v>
      </c>
      <c r="K107">
        <v>3.96551710026121</v>
      </c>
      <c r="L107">
        <v>5.77315972805081e-15</v>
      </c>
    </row>
    <row r="108" spans="1:12">
      <c r="B108" t="s">
        <v>40</v>
      </c>
      <c r="C108">
        <v>0</v>
      </c>
      <c r="D108">
        <v>24.5194231862209</v>
      </c>
      <c r="E108">
        <v>0.95615487415218</v>
      </c>
      <c r="F108">
        <v>0.696497502620133</v>
      </c>
      <c r="G108">
        <v>0.518427769000655</v>
      </c>
      <c r="H108">
        <v>0.388948105469713</v>
      </c>
      <c r="I108">
        <v>0.290419841164643</v>
      </c>
      <c r="J108">
        <v>0.212575683977149</v>
      </c>
      <c r="K108">
        <v>0.335665021812804</v>
      </c>
      <c r="L108">
        <v>0.0898467425461479</v>
      </c>
    </row>
    <row r="109" spans="1:12">
      <c r="B109" t="s">
        <v>41</v>
      </c>
      <c r="C109">
        <v>0</v>
      </c>
      <c r="D109">
        <v>0.393943659321701</v>
      </c>
      <c r="E109">
        <v>9.8763098195345</v>
      </c>
      <c r="F109">
        <v>1.99042587981651</v>
      </c>
      <c r="G109">
        <v>1.97593603000158</v>
      </c>
      <c r="H109">
        <v>1.95700452679925</v>
      </c>
      <c r="I109">
        <v>1.93805518411864</v>
      </c>
      <c r="J109">
        <v>1.92192318174471</v>
      </c>
      <c r="K109">
        <v>3.89899660282011</v>
      </c>
      <c r="L109">
        <v>4.05536384280735</v>
      </c>
    </row>
    <row r="110" spans="1:12">
      <c r="B110" t="s">
        <v>42</v>
      </c>
      <c r="C110">
        <v>0</v>
      </c>
      <c r="D110">
        <v>1</v>
      </c>
      <c r="E110">
        <v>0.630259993985338</v>
      </c>
      <c r="F110">
        <v>0.576626723162527</v>
      </c>
      <c r="G110">
        <v>0.516213073793368</v>
      </c>
      <c r="H110">
        <v>0.451217208339949</v>
      </c>
      <c r="I110">
        <v>0.382922800300643</v>
      </c>
      <c r="J110">
        <v>0.312070426325581</v>
      </c>
      <c r="K110">
        <v>0.164370498660546</v>
      </c>
      <c r="L110">
        <v>2.39297201185738e-16</v>
      </c>
    </row>
    <row r="113" spans="1:11">
      <c r="A113" t="s">
        <v>130</v>
      </c>
      <c r="B113" t="s">
        <v>131</v>
      </c>
      <c r="C113">
        <v>13.0898812105497</v>
      </c>
    </row>
    <row r="114" spans="1:11">
      <c r="B114" t="s">
        <v>132</v>
      </c>
      <c r="C114">
        <v>19.9079085831453</v>
      </c>
    </row>
    <row r="115" spans="1:11">
      <c r="B115" t="s">
        <v>133</v>
      </c>
      <c r="C115">
        <v>15.1852441120815</v>
      </c>
    </row>
    <row r="116" spans="1:11">
      <c r="B116" t="s">
        <v>134</v>
      </c>
      <c r="C116">
        <v>5.66564501873704</v>
      </c>
    </row>
    <row r="117" spans="1:11">
      <c r="B117" t="s">
        <v>135</v>
      </c>
      <c r="C117">
        <v>130.846186765769</v>
      </c>
    </row>
    <row r="118" spans="1:11">
      <c r="B118" t="s">
        <v>136</v>
      </c>
      <c r="C118">
        <v>47.8216545495593</v>
      </c>
    </row>
    <row r="119" spans="1:11">
      <c r="B119" t="s">
        <v>137</v>
      </c>
      <c r="C119">
        <v>0.365479925182428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15.1852441120815</v>
      </c>
      <c r="E121">
        <v>8.60527578399427</v>
      </c>
      <c r="F121">
        <v>7.89375187686483</v>
      </c>
      <c r="G121">
        <v>7.03606553995361</v>
      </c>
      <c r="H121">
        <v>6.06865011519415</v>
      </c>
      <c r="I121">
        <v>5.01428791558924</v>
      </c>
      <c r="J121">
        <v>2.72240238024457</v>
      </c>
      <c r="K121">
        <v>-2.22044604925031e-15</v>
      </c>
    </row>
    <row r="122" spans="1:11">
      <c r="B122" t="s">
        <v>40</v>
      </c>
      <c r="C122">
        <v>0</v>
      </c>
      <c r="D122">
        <v>15.295892501757</v>
      </c>
      <c r="E122">
        <v>0.696497502620133</v>
      </c>
      <c r="F122">
        <v>0.518427769000656</v>
      </c>
      <c r="G122">
        <v>0.388948105469713</v>
      </c>
      <c r="H122">
        <v>0.290419841164643</v>
      </c>
      <c r="I122">
        <v>0.212575683977149</v>
      </c>
      <c r="J122">
        <v>0.335665021812804</v>
      </c>
      <c r="K122">
        <v>0.0898467425461479</v>
      </c>
    </row>
    <row r="123" spans="1:11">
      <c r="B123" t="s">
        <v>41</v>
      </c>
      <c r="C123">
        <v>0</v>
      </c>
      <c r="D123">
        <v>0.110648389675514</v>
      </c>
      <c r="E123">
        <v>7.27646583070737</v>
      </c>
      <c r="F123">
        <v>1.22995167613009</v>
      </c>
      <c r="G123">
        <v>1.24663444238093</v>
      </c>
      <c r="H123">
        <v>1.25783526592411</v>
      </c>
      <c r="I123">
        <v>1.26693788358206</v>
      </c>
      <c r="J123">
        <v>2.62755055715747</v>
      </c>
      <c r="K123">
        <v>2.81224912279072</v>
      </c>
    </row>
    <row r="124" spans="1:11">
      <c r="B124" t="s">
        <v>42</v>
      </c>
      <c r="C124">
        <v>0</v>
      </c>
      <c r="D124">
        <v>1</v>
      </c>
      <c r="E124">
        <v>0.566686694035286</v>
      </c>
      <c r="F124">
        <v>0.519830423442748</v>
      </c>
      <c r="G124">
        <v>0.463348859459932</v>
      </c>
      <c r="H124">
        <v>0.399641261635424</v>
      </c>
      <c r="I124">
        <v>0.330207922808421</v>
      </c>
      <c r="J124">
        <v>0.179279461044594</v>
      </c>
      <c r="K124">
        <v>-1.46223928496724e-16</v>
      </c>
    </row>
    <row r="127" spans="1:11">
      <c r="A127" t="s">
        <v>140</v>
      </c>
      <c r="B127" t="s">
        <v>141</v>
      </c>
      <c r="C127">
        <v>16.7061111611068</v>
      </c>
    </row>
    <row r="128" spans="1:11">
      <c r="B128" t="s">
        <v>142</v>
      </c>
      <c r="C128">
        <v>18.5889385495875</v>
      </c>
    </row>
    <row r="129" spans="1:11">
      <c r="B129" t="s">
        <v>143</v>
      </c>
      <c r="C129">
        <v>23.4043992311688</v>
      </c>
    </row>
    <row r="130" spans="1:11">
      <c r="B130" t="s">
        <v>144</v>
      </c>
      <c r="C130">
        <v>9.72107338156657</v>
      </c>
    </row>
    <row r="131" spans="1:11">
      <c r="B131" t="s">
        <v>145</v>
      </c>
      <c r="C131">
        <v>253.157585017143</v>
      </c>
    </row>
    <row r="132" spans="1:11">
      <c r="B132" t="s">
        <v>146</v>
      </c>
      <c r="C132">
        <v>90.2964263023709</v>
      </c>
    </row>
    <row r="133" spans="1:11">
      <c r="B133" t="s">
        <v>147</v>
      </c>
      <c r="C133">
        <v>0.356680706589362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23.4043992311688</v>
      </c>
      <c r="E135">
        <v>13.0575107991213</v>
      </c>
      <c r="F135">
        <v>11.7200497857926</v>
      </c>
      <c r="G135">
        <v>10.2663093994048</v>
      </c>
      <c r="H135">
        <v>8.72813818739046</v>
      </c>
      <c r="I135">
        <v>7.12419394895692</v>
      </c>
      <c r="J135">
        <v>3.76546933799325</v>
      </c>
      <c r="K135">
        <v>-4.44089209850063e-16</v>
      </c>
    </row>
    <row r="136" spans="1:11">
      <c r="B136" t="s">
        <v>40</v>
      </c>
      <c r="C136">
        <v>0</v>
      </c>
      <c r="D136">
        <v>23.7738227190535</v>
      </c>
      <c r="E136">
        <v>0.696497502620133</v>
      </c>
      <c r="F136">
        <v>0.518427769000655</v>
      </c>
      <c r="G136">
        <v>0.388948105469713</v>
      </c>
      <c r="H136">
        <v>0.290419841164643</v>
      </c>
      <c r="I136">
        <v>0.212575683977149</v>
      </c>
      <c r="J136">
        <v>0.335665021812804</v>
      </c>
      <c r="K136">
        <v>0.0898467425461479</v>
      </c>
    </row>
    <row r="137" spans="1:11">
      <c r="B137" t="s">
        <v>41</v>
      </c>
      <c r="C137">
        <v>0</v>
      </c>
      <c r="D137">
        <v>0.369423487884722</v>
      </c>
      <c r="E137">
        <v>11.0433859346677</v>
      </c>
      <c r="F137">
        <v>1.8558887823293</v>
      </c>
      <c r="G137">
        <v>1.84268849185754</v>
      </c>
      <c r="H137">
        <v>1.82859105317899</v>
      </c>
      <c r="I137">
        <v>1.81651992241069</v>
      </c>
      <c r="J137">
        <v>3.69438963277647</v>
      </c>
      <c r="K137">
        <v>3.8553160805394</v>
      </c>
    </row>
    <row r="138" spans="1:11">
      <c r="B138" t="s">
        <v>42</v>
      </c>
      <c r="C138">
        <v>0</v>
      </c>
      <c r="D138">
        <v>1</v>
      </c>
      <c r="E138">
        <v>0.557908394492431</v>
      </c>
      <c r="F138">
        <v>0.500762684400993</v>
      </c>
      <c r="G138">
        <v>0.438648704374033</v>
      </c>
      <c r="H138">
        <v>0.372927247616199</v>
      </c>
      <c r="I138">
        <v>0.304395506100805</v>
      </c>
      <c r="J138">
        <v>0.160887246060073</v>
      </c>
      <c r="K138">
        <v>-1.89746041102669e-17</v>
      </c>
    </row>
    <row r="141" spans="1:11">
      <c r="A141" t="s">
        <v>150</v>
      </c>
      <c r="B141" t="s">
        <v>151</v>
      </c>
      <c r="C141">
        <v>13.8333822145419</v>
      </c>
    </row>
    <row r="142" spans="1:11">
      <c r="B142" t="s">
        <v>152</v>
      </c>
      <c r="C142">
        <v>19.6537841239859</v>
      </c>
    </row>
    <row r="143" spans="1:11">
      <c r="B143" t="s">
        <v>153</v>
      </c>
      <c r="C143">
        <v>14.3735371800806</v>
      </c>
    </row>
    <row r="144" spans="1:11">
      <c r="B144" t="s">
        <v>154</v>
      </c>
      <c r="C144">
        <v>5.41967095903819</v>
      </c>
    </row>
    <row r="145" spans="1:10">
      <c r="B145" t="s">
        <v>155</v>
      </c>
      <c r="C145">
        <v>110.67623628662</v>
      </c>
    </row>
    <row r="146" spans="1:10">
      <c r="B146" t="s">
        <v>156</v>
      </c>
      <c r="C146">
        <v>37.7399844775619</v>
      </c>
    </row>
    <row r="147" spans="1:10">
      <c r="B147" t="s">
        <v>157</v>
      </c>
      <c r="C147">
        <v>0.340994469488698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14.3735371800806</v>
      </c>
      <c r="E149">
        <v>7.16306980882347</v>
      </c>
      <c r="F149">
        <v>6.41920785670984</v>
      </c>
      <c r="G149">
        <v>5.56078577980363</v>
      </c>
      <c r="H149">
        <v>4.61137352143375</v>
      </c>
      <c r="I149">
        <v>2.52321498293944</v>
      </c>
      <c r="J149">
        <v>4.44089209850063e-16</v>
      </c>
    </row>
    <row r="150" spans="1:10">
      <c r="B150" t="s">
        <v>40</v>
      </c>
      <c r="C150">
        <v>0</v>
      </c>
      <c r="D150">
        <v>14.4759504143408</v>
      </c>
      <c r="E150">
        <v>0.518427769000655</v>
      </c>
      <c r="F150">
        <v>0.388948105469713</v>
      </c>
      <c r="G150">
        <v>0.290419841164643</v>
      </c>
      <c r="H150">
        <v>0.212575683977149</v>
      </c>
      <c r="I150">
        <v>0.335665021812804</v>
      </c>
      <c r="J150">
        <v>0.0898467425461479</v>
      </c>
    </row>
    <row r="151" spans="1:10">
      <c r="B151" t="s">
        <v>41</v>
      </c>
      <c r="C151">
        <v>0</v>
      </c>
      <c r="D151">
        <v>0.102413234260264</v>
      </c>
      <c r="E151">
        <v>7.72889514025776</v>
      </c>
      <c r="F151">
        <v>1.13281005758335</v>
      </c>
      <c r="G151">
        <v>1.14884191807085</v>
      </c>
      <c r="H151">
        <v>1.16198794234703</v>
      </c>
      <c r="I151">
        <v>2.42382356030712</v>
      </c>
      <c r="J151">
        <v>2.61306172548559</v>
      </c>
    </row>
    <row r="152" spans="1:10">
      <c r="B152" t="s">
        <v>42</v>
      </c>
      <c r="C152">
        <v>0</v>
      </c>
      <c r="D152">
        <v>1</v>
      </c>
      <c r="E152">
        <v>0.498351221350743</v>
      </c>
      <c r="F152">
        <v>0.446599036568802</v>
      </c>
      <c r="G152">
        <v>0.38687664074157</v>
      </c>
      <c r="H152">
        <v>0.32082384897048</v>
      </c>
      <c r="I152">
        <v>0.175545862603411</v>
      </c>
      <c r="J152">
        <v>3.08963064753121e-17</v>
      </c>
    </row>
    <row r="155" spans="1:10">
      <c r="A155" t="s">
        <v>160</v>
      </c>
      <c r="B155" t="s">
        <v>161</v>
      </c>
      <c r="C155">
        <v>17.3749923791703</v>
      </c>
    </row>
    <row r="156" spans="1:10">
      <c r="B156" t="s">
        <v>162</v>
      </c>
      <c r="C156">
        <v>18.3108864133719</v>
      </c>
    </row>
    <row r="157" spans="1:10">
      <c r="B157" t="s">
        <v>163</v>
      </c>
      <c r="C157">
        <v>22.5185745843122</v>
      </c>
    </row>
    <row r="158" spans="1:10">
      <c r="B158" t="s">
        <v>164</v>
      </c>
      <c r="C158">
        <v>9.39399768370415</v>
      </c>
    </row>
    <row r="159" spans="1:10">
      <c r="B159" t="s">
        <v>165</v>
      </c>
      <c r="C159">
        <v>222.933888384691</v>
      </c>
    </row>
    <row r="160" spans="1:10">
      <c r="B160" t="s">
        <v>166</v>
      </c>
      <c r="C160">
        <v>76.3839175164975</v>
      </c>
    </row>
    <row r="161" spans="1:10">
      <c r="B161" t="s">
        <v>167</v>
      </c>
      <c r="C161">
        <v>0.342630355886902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22.5185745843122</v>
      </c>
      <c r="E163">
        <v>11.0718886141117</v>
      </c>
      <c r="F163">
        <v>9.7191176504634</v>
      </c>
      <c r="G163">
        <v>8.27763042610919</v>
      </c>
      <c r="H163">
        <v>6.76678341813196</v>
      </c>
      <c r="I163">
        <v>3.5887775284249</v>
      </c>
      <c r="J163">
        <v>1.33226762955019e-15</v>
      </c>
    </row>
    <row r="164" spans="1:10">
      <c r="B164" t="s">
        <v>40</v>
      </c>
      <c r="C164">
        <v>0</v>
      </c>
      <c r="D164">
        <v>22.8660897906507</v>
      </c>
      <c r="E164">
        <v>0.518427769000655</v>
      </c>
      <c r="F164">
        <v>0.388948105469713</v>
      </c>
      <c r="G164">
        <v>0.290419841164643</v>
      </c>
      <c r="H164">
        <v>0.212575683977149</v>
      </c>
      <c r="I164">
        <v>0.335665021812804</v>
      </c>
      <c r="J164">
        <v>0.0898467425461479</v>
      </c>
    </row>
    <row r="165" spans="1:10">
      <c r="B165" t="s">
        <v>41</v>
      </c>
      <c r="C165">
        <v>0</v>
      </c>
      <c r="D165">
        <v>0.347515206338511</v>
      </c>
      <c r="E165">
        <v>11.9651137392012</v>
      </c>
      <c r="F165">
        <v>1.741719069118</v>
      </c>
      <c r="G165">
        <v>1.73190706551885</v>
      </c>
      <c r="H165">
        <v>1.72342269195438</v>
      </c>
      <c r="I165">
        <v>3.51367091151987</v>
      </c>
      <c r="J165">
        <v>3.67862427097104</v>
      </c>
    </row>
    <row r="166" spans="1:10">
      <c r="B166" t="s">
        <v>42</v>
      </c>
      <c r="C166">
        <v>0</v>
      </c>
      <c r="D166">
        <v>1</v>
      </c>
      <c r="E166">
        <v>0.491678039951296</v>
      </c>
      <c r="F166">
        <v>0.431604478963528</v>
      </c>
      <c r="G166">
        <v>0.367591225417789</v>
      </c>
      <c r="H166">
        <v>0.300497857570706</v>
      </c>
      <c r="I166">
        <v>0.159369657923422</v>
      </c>
      <c r="J166">
        <v>5.91630533523346e-17</v>
      </c>
    </row>
    <row r="169" spans="1:10">
      <c r="A169" t="s">
        <v>170</v>
      </c>
      <c r="B169" t="s">
        <v>171</v>
      </c>
      <c r="C169">
        <v>14.7945267941694</v>
      </c>
    </row>
    <row r="170" spans="1:10">
      <c r="B170" t="s">
        <v>172</v>
      </c>
      <c r="C170">
        <v>19.3289443813179</v>
      </c>
    </row>
    <row r="171" spans="1:10">
      <c r="B171" t="s">
        <v>173</v>
      </c>
      <c r="C171">
        <v>13.4418237443365</v>
      </c>
    </row>
    <row r="172" spans="1:10">
      <c r="B172" t="s">
        <v>174</v>
      </c>
      <c r="C172">
        <v>5.19201694484571</v>
      </c>
    </row>
    <row r="173" spans="1:10">
      <c r="B173" t="s">
        <v>175</v>
      </c>
      <c r="C173">
        <v>91.1803710657495</v>
      </c>
    </row>
    <row r="174" spans="1:10">
      <c r="B174" t="s">
        <v>176</v>
      </c>
      <c r="C174">
        <v>29.6171509773033</v>
      </c>
    </row>
    <row r="175" spans="1:10">
      <c r="B175" t="s">
        <v>177</v>
      </c>
      <c r="C175">
        <v>0.324819373195429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13.4418237443365</v>
      </c>
      <c r="E177">
        <v>5.83339093223966</v>
      </c>
      <c r="F177">
        <v>5.07847757308395</v>
      </c>
      <c r="G177">
        <v>4.22873409321469</v>
      </c>
      <c r="H177">
        <v>2.33405085051118</v>
      </c>
      <c r="I177">
        <v>2.22044604925031e-15</v>
      </c>
    </row>
    <row r="178" spans="1:9">
      <c r="B178" t="s">
        <v>40</v>
      </c>
      <c r="C178">
        <v>0</v>
      </c>
      <c r="D178">
        <v>13.5364844994697</v>
      </c>
      <c r="E178">
        <v>0.388948105469713</v>
      </c>
      <c r="F178">
        <v>0.290419841164643</v>
      </c>
      <c r="G178">
        <v>0.212575683977149</v>
      </c>
      <c r="H178">
        <v>0.335665021812804</v>
      </c>
      <c r="I178">
        <v>0.0898467425461479</v>
      </c>
    </row>
    <row r="179" spans="1:9">
      <c r="B179" t="s">
        <v>41</v>
      </c>
      <c r="C179">
        <v>0</v>
      </c>
      <c r="D179">
        <v>0.0946607551331452</v>
      </c>
      <c r="E179">
        <v>7.99738091756659</v>
      </c>
      <c r="F179">
        <v>1.04533320032035</v>
      </c>
      <c r="G179">
        <v>1.0623191638464</v>
      </c>
      <c r="H179">
        <v>2.23034826451632</v>
      </c>
      <c r="I179">
        <v>2.42389759305733</v>
      </c>
    </row>
    <row r="180" spans="1:9">
      <c r="B180" t="s">
        <v>42</v>
      </c>
      <c r="C180">
        <v>0</v>
      </c>
      <c r="D180">
        <v>1</v>
      </c>
      <c r="E180">
        <v>0.433973175306472</v>
      </c>
      <c r="F180">
        <v>0.377811647413073</v>
      </c>
      <c r="G180">
        <v>0.314595264277022</v>
      </c>
      <c r="H180">
        <v>0.173640935553451</v>
      </c>
      <c r="I180">
        <v>1.6518934420531e-16</v>
      </c>
    </row>
    <row r="183" spans="1:9">
      <c r="A183" t="s">
        <v>180</v>
      </c>
      <c r="B183" t="s">
        <v>181</v>
      </c>
      <c r="C183">
        <v>18.1831192220053</v>
      </c>
    </row>
    <row r="184" spans="1:9">
      <c r="B184" t="s">
        <v>182</v>
      </c>
      <c r="C184">
        <v>17.9785044453947</v>
      </c>
    </row>
    <row r="185" spans="1:9">
      <c r="B185" t="s">
        <v>183</v>
      </c>
      <c r="C185">
        <v>21.5251165044786</v>
      </c>
    </row>
    <row r="186" spans="1:9">
      <c r="B186" t="s">
        <v>184</v>
      </c>
      <c r="C186">
        <v>9.08557335829214</v>
      </c>
    </row>
    <row r="187" spans="1:9">
      <c r="B187" t="s">
        <v>185</v>
      </c>
      <c r="C187">
        <v>193.367296598566</v>
      </c>
    </row>
    <row r="188" spans="1:9">
      <c r="B188" t="s">
        <v>186</v>
      </c>
      <c r="C188">
        <v>64.7472495327887</v>
      </c>
    </row>
    <row r="189" spans="1:9">
      <c r="B189" t="s">
        <v>187</v>
      </c>
      <c r="C189">
        <v>0.334840744385051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21.5251165044786</v>
      </c>
      <c r="E191">
        <v>9.22697827160024</v>
      </c>
      <c r="F191">
        <v>7.87244776347051</v>
      </c>
      <c r="G191">
        <v>6.44533157427717</v>
      </c>
      <c r="H191">
        <v>3.42986249072668</v>
      </c>
      <c r="I191">
        <v>8.88178419700125e-16</v>
      </c>
    </row>
    <row r="192" spans="1:9">
      <c r="B192" t="s">
        <v>40</v>
      </c>
      <c r="C192">
        <v>0</v>
      </c>
      <c r="D192">
        <v>21.8534123266152</v>
      </c>
      <c r="E192">
        <v>0.388948105469713</v>
      </c>
      <c r="F192">
        <v>0.290419841164643</v>
      </c>
      <c r="G192">
        <v>0.212575683977149</v>
      </c>
      <c r="H192">
        <v>0.335665021812804</v>
      </c>
      <c r="I192">
        <v>0.0898467425461479</v>
      </c>
    </row>
    <row r="193" spans="1:9">
      <c r="B193" t="s">
        <v>41</v>
      </c>
      <c r="C193">
        <v>0</v>
      </c>
      <c r="D193">
        <v>0.328295822136601</v>
      </c>
      <c r="E193">
        <v>12.6870863383481</v>
      </c>
      <c r="F193">
        <v>1.64495034929437</v>
      </c>
      <c r="G193">
        <v>1.63969187317049</v>
      </c>
      <c r="H193">
        <v>3.3511341053633</v>
      </c>
      <c r="I193">
        <v>3.51970923327283</v>
      </c>
    </row>
    <row r="194" spans="1:9">
      <c r="B194" t="s">
        <v>42</v>
      </c>
      <c r="C194">
        <v>0</v>
      </c>
      <c r="D194">
        <v>1</v>
      </c>
      <c r="E194">
        <v>0.428661014200803</v>
      </c>
      <c r="F194">
        <v>0.365733108196304</v>
      </c>
      <c r="G194">
        <v>0.299433063367445</v>
      </c>
      <c r="H194">
        <v>0.159342342700587</v>
      </c>
      <c r="I194">
        <v>4.12624210194322e-17</v>
      </c>
    </row>
    <row r="197" spans="1:9">
      <c r="A197" t="s">
        <v>190</v>
      </c>
      <c r="B197" t="s">
        <v>191</v>
      </c>
      <c r="C197">
        <v>16.0562760100532</v>
      </c>
    </row>
    <row r="198" spans="1:9">
      <c r="B198" t="s">
        <v>192</v>
      </c>
      <c r="C198">
        <v>18.9146998962595</v>
      </c>
    </row>
    <row r="199" spans="1:9">
      <c r="B199" t="s">
        <v>193</v>
      </c>
      <c r="C199">
        <v>12.385643369773</v>
      </c>
    </row>
    <row r="200" spans="1:9">
      <c r="B200" t="s">
        <v>194</v>
      </c>
      <c r="C200">
        <v>4.98008531859429</v>
      </c>
    </row>
    <row r="201" spans="1:9">
      <c r="B201" t="s">
        <v>195</v>
      </c>
      <c r="C201">
        <v>72.662441102668</v>
      </c>
    </row>
    <row r="202" spans="1:9">
      <c r="B202" t="s">
        <v>196</v>
      </c>
      <c r="C202">
        <v>23.0419346112534</v>
      </c>
    </row>
    <row r="203" spans="1:9">
      <c r="B203" t="s">
        <v>197</v>
      </c>
      <c r="C203">
        <v>0.317109283167302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12.385643369773</v>
      </c>
      <c r="E205">
        <v>4.59700651471643</v>
      </c>
      <c r="F205">
        <v>3.84675881700952</v>
      </c>
      <c r="G205">
        <v>2.14521505261994</v>
      </c>
      <c r="H205">
        <v>-4.44089209850063e-16</v>
      </c>
    </row>
    <row r="206" spans="1:9">
      <c r="B206" t="s">
        <v>40</v>
      </c>
      <c r="C206">
        <v>0</v>
      </c>
      <c r="D206">
        <v>12.4727543495063</v>
      </c>
      <c r="E206">
        <v>0.290419841164643</v>
      </c>
      <c r="F206">
        <v>0.212575683977149</v>
      </c>
      <c r="G206">
        <v>0.335665021812804</v>
      </c>
      <c r="H206">
        <v>0.0898467425461479</v>
      </c>
    </row>
    <row r="207" spans="1:9">
      <c r="B207" t="s">
        <v>41</v>
      </c>
      <c r="C207">
        <v>0</v>
      </c>
      <c r="D207">
        <v>0.0871109797333644</v>
      </c>
      <c r="E207">
        <v>8.07905669622116</v>
      </c>
      <c r="F207">
        <v>0.962823381684057</v>
      </c>
      <c r="G207">
        <v>2.03720878620239</v>
      </c>
      <c r="H207">
        <v>2.23506179516608</v>
      </c>
    </row>
    <row r="208" spans="1:9">
      <c r="B208" t="s">
        <v>42</v>
      </c>
      <c r="C208">
        <v>0</v>
      </c>
      <c r="D208">
        <v>1</v>
      </c>
      <c r="E208">
        <v>0.371156053623777</v>
      </c>
      <c r="F208">
        <v>0.310582074920509</v>
      </c>
      <c r="G208">
        <v>0.173201745648136</v>
      </c>
      <c r="H208">
        <v>-3.58551587989251e-17</v>
      </c>
    </row>
    <row r="211" spans="1:8">
      <c r="A211" t="s">
        <v>200</v>
      </c>
      <c r="B211" t="s">
        <v>201</v>
      </c>
      <c r="C211">
        <v>19.1632265792704</v>
      </c>
    </row>
    <row r="212" spans="1:8">
      <c r="B212" t="s">
        <v>202</v>
      </c>
      <c r="C212">
        <v>17.5826950201388</v>
      </c>
    </row>
    <row r="213" spans="1:8">
      <c r="B213" t="s">
        <v>203</v>
      </c>
      <c r="C213">
        <v>20.4248158616338</v>
      </c>
    </row>
    <row r="214" spans="1:8">
      <c r="B214" t="s">
        <v>204</v>
      </c>
      <c r="C214">
        <v>8.7917899329838</v>
      </c>
    </row>
    <row r="215" spans="1:8">
      <c r="B215" t="s">
        <v>205</v>
      </c>
      <c r="C215">
        <v>164.760181283846</v>
      </c>
    </row>
    <row r="216" spans="1:8">
      <c r="B216" t="s">
        <v>206</v>
      </c>
      <c r="C216">
        <v>54.9428996871546</v>
      </c>
    </row>
    <row r="217" spans="1:8">
      <c r="B217" t="s">
        <v>207</v>
      </c>
      <c r="C217">
        <v>0.333471954564676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20.4248158616338</v>
      </c>
      <c r="E219">
        <v>7.49076896997892</v>
      </c>
      <c r="F219">
        <v>6.14252653536178</v>
      </c>
      <c r="G219">
        <v>3.28016580957718</v>
      </c>
      <c r="H219">
        <v>4.44089209850063e-16</v>
      </c>
    </row>
    <row r="220" spans="1:8">
      <c r="B220" t="s">
        <v>40</v>
      </c>
      <c r="C220">
        <v>0</v>
      </c>
      <c r="D220">
        <v>20.7359280617479</v>
      </c>
      <c r="E220">
        <v>0.290419841164643</v>
      </c>
      <c r="F220">
        <v>0.212575683977149</v>
      </c>
      <c r="G220">
        <v>0.335665021812804</v>
      </c>
      <c r="H220">
        <v>0.0898467425461479</v>
      </c>
    </row>
    <row r="221" spans="1:8">
      <c r="B221" t="s">
        <v>41</v>
      </c>
      <c r="C221">
        <v>0</v>
      </c>
      <c r="D221">
        <v>0.311112200114049</v>
      </c>
      <c r="E221">
        <v>13.2244667328196</v>
      </c>
      <c r="F221">
        <v>1.56081811859428</v>
      </c>
      <c r="G221">
        <v>3.19802574759741</v>
      </c>
      <c r="H221">
        <v>3.37001255212333</v>
      </c>
    </row>
    <row r="222" spans="1:8">
      <c r="B222" t="s">
        <v>42</v>
      </c>
      <c r="C222">
        <v>0</v>
      </c>
      <c r="D222">
        <v>1</v>
      </c>
      <c r="E222">
        <v>0.366748421171798</v>
      </c>
      <c r="F222">
        <v>0.300738404545422</v>
      </c>
      <c r="G222">
        <v>0.160597081109489</v>
      </c>
      <c r="H222">
        <v>2.17426297920386e-17</v>
      </c>
    </row>
    <row r="225" spans="1:7">
      <c r="A225" t="s">
        <v>210</v>
      </c>
      <c r="B225" t="s">
        <v>211</v>
      </c>
      <c r="C225">
        <v>17.7828170784677</v>
      </c>
    </row>
    <row r="226" spans="1:7">
      <c r="B226" t="s">
        <v>212</v>
      </c>
      <c r="C226">
        <v>18.3800784204224</v>
      </c>
    </row>
    <row r="227" spans="1:7">
      <c r="B227" t="s">
        <v>213</v>
      </c>
      <c r="C227">
        <v>11.1816106109594</v>
      </c>
    </row>
    <row r="228" spans="1:7">
      <c r="B228" t="s">
        <v>214</v>
      </c>
      <c r="C228">
        <v>4.78914956318191</v>
      </c>
    </row>
    <row r="229" spans="1:7">
      <c r="B229" t="s">
        <v>215</v>
      </c>
      <c r="C229">
        <v>55.3489725242493</v>
      </c>
    </row>
    <row r="230" spans="1:7">
      <c r="B230" t="s">
        <v>216</v>
      </c>
      <c r="C230">
        <v>17.7133167828111</v>
      </c>
    </row>
    <row r="231" spans="1:7">
      <c r="B231" t="s">
        <v>217</v>
      </c>
      <c r="C231">
        <v>0.320029730905133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11.1816106109594</v>
      </c>
      <c r="E233">
        <v>3.44331330960337</v>
      </c>
      <c r="F233">
        <v>1.94576509069162</v>
      </c>
      <c r="G233">
        <v>1.99840144432528e-15</v>
      </c>
    </row>
    <row r="234" spans="1:7">
      <c r="B234" t="s">
        <v>40</v>
      </c>
      <c r="C234">
        <v>0</v>
      </c>
      <c r="D234">
        <v>11.2609726536203</v>
      </c>
      <c r="E234">
        <v>0.212575683977149</v>
      </c>
      <c r="F234">
        <v>0.335665021812804</v>
      </c>
      <c r="G234">
        <v>0.0898467425461479</v>
      </c>
    </row>
    <row r="235" spans="1:7">
      <c r="B235" t="s">
        <v>41</v>
      </c>
      <c r="C235">
        <v>0</v>
      </c>
      <c r="D235">
        <v>0.0793620426608223</v>
      </c>
      <c r="E235">
        <v>7.95087298533322</v>
      </c>
      <c r="F235">
        <v>1.83321324072455</v>
      </c>
      <c r="G235">
        <v>2.03561183323777</v>
      </c>
    </row>
    <row r="236" spans="1:7">
      <c r="B236" t="s">
        <v>42</v>
      </c>
      <c r="C236">
        <v>0</v>
      </c>
      <c r="D236">
        <v>1</v>
      </c>
      <c r="E236">
        <v>0.307944305110077</v>
      </c>
      <c r="F236">
        <v>0.174014742454411</v>
      </c>
      <c r="G236">
        <v>1.78722146017729e-16</v>
      </c>
    </row>
    <row r="239" spans="1:7">
      <c r="A239" t="s">
        <v>220</v>
      </c>
      <c r="B239" t="s">
        <v>221</v>
      </c>
      <c r="C239">
        <v>20.3805548191072</v>
      </c>
    </row>
    <row r="240" spans="1:7">
      <c r="B240" t="s">
        <v>222</v>
      </c>
      <c r="C240">
        <v>17.1102710231279</v>
      </c>
    </row>
    <row r="241" spans="1:7">
      <c r="B241" t="s">
        <v>223</v>
      </c>
      <c r="C241">
        <v>19.1994667296458</v>
      </c>
    </row>
    <row r="242" spans="1:7">
      <c r="B242" t="s">
        <v>224</v>
      </c>
      <c r="C242">
        <v>8.5165785369294</v>
      </c>
    </row>
    <row r="243" spans="1:7">
      <c r="B243" t="s">
        <v>225</v>
      </c>
      <c r="C243">
        <v>137.276187116967</v>
      </c>
    </row>
    <row r="244" spans="1:7">
      <c r="B244" t="s">
        <v>226</v>
      </c>
      <c r="C244">
        <v>46.6351281303964</v>
      </c>
    </row>
    <row r="245" spans="1:7">
      <c r="B245" t="s">
        <v>227</v>
      </c>
      <c r="C245">
        <v>0.339717536666869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19.1994667296458</v>
      </c>
      <c r="E247">
        <v>5.83933943325988</v>
      </c>
      <c r="F247">
        <v>3.13028024916988</v>
      </c>
      <c r="G247">
        <v>3.10862446895044e-15</v>
      </c>
    </row>
    <row r="248" spans="1:7">
      <c r="B248" t="s">
        <v>40</v>
      </c>
      <c r="C248">
        <v>0</v>
      </c>
      <c r="D248">
        <v>19.4946062768324</v>
      </c>
      <c r="E248">
        <v>0.212575683977149</v>
      </c>
      <c r="F248">
        <v>0.335665021812804</v>
      </c>
      <c r="G248">
        <v>0.0898467425461479</v>
      </c>
    </row>
    <row r="249" spans="1:7">
      <c r="B249" t="s">
        <v>41</v>
      </c>
      <c r="C249">
        <v>0</v>
      </c>
      <c r="D249">
        <v>0.295139547186653</v>
      </c>
      <c r="E249">
        <v>13.5727029803631</v>
      </c>
      <c r="F249">
        <v>3.04472420590281</v>
      </c>
      <c r="G249">
        <v>3.22012699171602</v>
      </c>
    </row>
    <row r="250" spans="1:7">
      <c r="B250" t="s">
        <v>42</v>
      </c>
      <c r="C250">
        <v>0</v>
      </c>
      <c r="D250">
        <v>1</v>
      </c>
      <c r="E250">
        <v>0.304140709504363</v>
      </c>
      <c r="F250">
        <v>0.163039957997189</v>
      </c>
      <c r="G250">
        <v>1.61912021449556e-16</v>
      </c>
    </row>
    <row r="253" spans="1:7">
      <c r="A253" t="s">
        <v>230</v>
      </c>
      <c r="B253" t="s">
        <v>231</v>
      </c>
      <c r="C253">
        <v>20.2730808169932</v>
      </c>
    </row>
    <row r="254" spans="1:7">
      <c r="B254" t="s">
        <v>232</v>
      </c>
      <c r="C254">
        <v>17.6685923332665</v>
      </c>
    </row>
    <row r="255" spans="1:7">
      <c r="B255" t="s">
        <v>233</v>
      </c>
      <c r="C255">
        <v>9.80530347380795</v>
      </c>
    </row>
    <row r="256" spans="1:7">
      <c r="B256" t="s">
        <v>234</v>
      </c>
      <c r="C256">
        <v>4.6278781629132</v>
      </c>
    </row>
    <row r="257" spans="1:6">
      <c r="B257" t="s">
        <v>235</v>
      </c>
      <c r="C257">
        <v>39.5480573443587</v>
      </c>
    </row>
    <row r="258" spans="1:6">
      <c r="B258" t="s">
        <v>236</v>
      </c>
      <c r="C258">
        <v>13.4153827007542</v>
      </c>
    </row>
    <row r="259" spans="1:6">
      <c r="B259" t="s">
        <v>237</v>
      </c>
      <c r="C259">
        <v>0.339217235980564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9.80530347380795</v>
      </c>
      <c r="E261">
        <v>1.72441029202405</v>
      </c>
      <c r="F261">
        <v>0</v>
      </c>
    </row>
    <row r="262" spans="1:6">
      <c r="B262" t="s">
        <v>40</v>
      </c>
      <c r="C262">
        <v>0</v>
      </c>
      <c r="D262">
        <v>9.87628383463686</v>
      </c>
      <c r="E262">
        <v>0.335665021812804</v>
      </c>
      <c r="F262">
        <v>0.0898467425461479</v>
      </c>
    </row>
    <row r="263" spans="1:6">
      <c r="B263" t="s">
        <v>41</v>
      </c>
      <c r="C263">
        <v>0</v>
      </c>
      <c r="D263">
        <v>0.0709803608289097</v>
      </c>
      <c r="E263">
        <v>8.4165582035967</v>
      </c>
      <c r="F263">
        <v>1.8142570345702</v>
      </c>
    </row>
    <row r="264" spans="1:6">
      <c r="B264" t="s">
        <v>42</v>
      </c>
      <c r="C264">
        <v>0</v>
      </c>
      <c r="D264">
        <v>1</v>
      </c>
      <c r="E264">
        <v>0.175865060844911</v>
      </c>
      <c r="F264">
        <v>0</v>
      </c>
    </row>
    <row r="267" spans="1:6">
      <c r="A267" t="s">
        <v>240</v>
      </c>
      <c r="B267" t="s">
        <v>241</v>
      </c>
      <c r="C267">
        <v>21.8725045323411</v>
      </c>
    </row>
    <row r="268" spans="1:6">
      <c r="B268" t="s">
        <v>242</v>
      </c>
      <c r="C268">
        <v>16.5356339094698</v>
      </c>
    </row>
    <row r="269" spans="1:6">
      <c r="B269" t="s">
        <v>243</v>
      </c>
      <c r="C269">
        <v>17.8790252517356</v>
      </c>
    </row>
    <row r="270" spans="1:6">
      <c r="B270" t="s">
        <v>244</v>
      </c>
      <c r="C270">
        <v>8.24513969838471</v>
      </c>
    </row>
    <row r="271" spans="1:6">
      <c r="B271" t="s">
        <v>245</v>
      </c>
      <c r="C271">
        <v>111.445924069152</v>
      </c>
    </row>
    <row r="272" spans="1:6">
      <c r="B272" t="s">
        <v>246</v>
      </c>
      <c r="C272">
        <v>39.6957430058537</v>
      </c>
    </row>
    <row r="273" spans="1:6">
      <c r="B273" t="s">
        <v>247</v>
      </c>
      <c r="C273">
        <v>0.356188378690482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17.8790252517356</v>
      </c>
      <c r="E275">
        <v>2.97849871816618</v>
      </c>
      <c r="F275">
        <v>4.44089209850063e-16</v>
      </c>
    </row>
    <row r="276" spans="1:6">
      <c r="B276" t="s">
        <v>40</v>
      </c>
      <c r="C276">
        <v>0</v>
      </c>
      <c r="D276">
        <v>18.1593788688947</v>
      </c>
      <c r="E276">
        <v>0.335665021812804</v>
      </c>
      <c r="F276">
        <v>0.0898467425461479</v>
      </c>
    </row>
    <row r="277" spans="1:6">
      <c r="B277" t="s">
        <v>41</v>
      </c>
      <c r="C277">
        <v>0</v>
      </c>
      <c r="D277">
        <v>0.280353617159178</v>
      </c>
      <c r="E277">
        <v>15.2361915553822</v>
      </c>
      <c r="F277">
        <v>3.06834546071233</v>
      </c>
    </row>
    <row r="278" spans="1:6">
      <c r="B278" t="s">
        <v>42</v>
      </c>
      <c r="C278">
        <v>0</v>
      </c>
      <c r="D278">
        <v>1</v>
      </c>
      <c r="E278">
        <v>0.166591784296353</v>
      </c>
      <c r="F278">
        <v>2.48385582321919e-17</v>
      </c>
    </row>
    <row r="281" spans="1:6">
      <c r="A281" t="s">
        <v>250</v>
      </c>
      <c r="B281" t="s">
        <v>251</v>
      </c>
      <c r="C281">
        <v>23.2977075418523</v>
      </c>
    </row>
    <row r="282" spans="1:6">
      <c r="B282" t="s">
        <v>252</v>
      </c>
      <c r="C282">
        <v>15.4859606432441</v>
      </c>
    </row>
    <row r="283" spans="1:6">
      <c r="B283" t="s">
        <v>253</v>
      </c>
      <c r="C283">
        <v>9.72465612518794</v>
      </c>
    </row>
    <row r="284" spans="1:6">
      <c r="B284" t="s">
        <v>254</v>
      </c>
      <c r="C284">
        <v>11.308378325628</v>
      </c>
    </row>
    <row r="285" spans="1:6">
      <c r="B285" t="s">
        <v>255</v>
      </c>
      <c r="C285">
        <v>73.0969985409961</v>
      </c>
    </row>
    <row r="286" spans="1:6">
      <c r="B286" t="s">
        <v>256</v>
      </c>
      <c r="C286">
        <v>45.7530098493466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8.52712522417317</v>
      </c>
      <c r="E289">
        <v>9.72465612518794</v>
      </c>
      <c r="F289">
        <v>0</v>
      </c>
    </row>
    <row r="290" spans="2:6">
      <c r="B290" t="s">
        <v>40</v>
      </c>
      <c r="C290">
        <v>0</v>
      </c>
      <c r="D290">
        <v>8.59147102472301</v>
      </c>
      <c r="E290">
        <v>9.58753006574428</v>
      </c>
      <c r="F290">
        <v>0.274085743429472</v>
      </c>
    </row>
    <row r="291" spans="2:6">
      <c r="B291" t="s">
        <v>41</v>
      </c>
      <c r="C291">
        <v>0</v>
      </c>
      <c r="D291">
        <v>0.0643458005498388</v>
      </c>
      <c r="E291">
        <v>8.3899991647295</v>
      </c>
      <c r="F291">
        <v>9.99874186861742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21.7803646349144</v>
      </c>
      <c r="C2">
        <v>18.3415618153215</v>
      </c>
      <c r="D2">
        <v>30.2047027236128</v>
      </c>
      <c r="E2">
        <v>20.8997696834235</v>
      </c>
      <c r="F2">
        <v>531.602767935585</v>
      </c>
      <c r="G2">
        <v>266.693049881734</v>
      </c>
      <c r="H2">
        <v>0.501677316161097</v>
      </c>
    </row>
    <row r="3" spans="1:8">
      <c r="A3" t="s">
        <v>67</v>
      </c>
      <c r="B3">
        <v>22.1709811370283</v>
      </c>
      <c r="C3">
        <v>18.3642934957003</v>
      </c>
      <c r="D3">
        <v>26.8164927620445</v>
      </c>
      <c r="E3">
        <v>21.2482591885748</v>
      </c>
      <c r="F3">
        <v>471.970272611983</v>
      </c>
      <c r="G3">
        <v>270.397298330564</v>
      </c>
      <c r="H3">
        <v>0.572911715041137</v>
      </c>
    </row>
    <row r="4" spans="1:8">
      <c r="A4" t="s">
        <v>78</v>
      </c>
      <c r="B4">
        <v>12.1293859396446</v>
      </c>
      <c r="C4">
        <v>20.3204809723317</v>
      </c>
      <c r="D4">
        <v>16.3530207552043</v>
      </c>
      <c r="E4">
        <v>6.78481415056158</v>
      </c>
      <c r="F4">
        <v>185.879335917489</v>
      </c>
      <c r="G4">
        <v>97.9130566663327</v>
      </c>
      <c r="H4">
        <v>0.526756006433098</v>
      </c>
    </row>
    <row r="5" spans="1:8">
      <c r="A5" t="s">
        <v>88</v>
      </c>
      <c r="B5">
        <v>15.7899263165361</v>
      </c>
      <c r="C5">
        <v>19.1443340606385</v>
      </c>
      <c r="D5">
        <v>24.6495622552038</v>
      </c>
      <c r="E5">
        <v>11.1895596028128</v>
      </c>
      <c r="F5">
        <v>334.412394595599</v>
      </c>
      <c r="G5">
        <v>153.029644931542</v>
      </c>
      <c r="H5">
        <v>0.45760757497221</v>
      </c>
    </row>
    <row r="6" spans="1:8">
      <c r="A6" t="s">
        <v>98</v>
      </c>
      <c r="B6">
        <v>12.1860243847628</v>
      </c>
      <c r="C6">
        <v>20.2426357818366</v>
      </c>
      <c r="D6">
        <v>16.2924130700314</v>
      </c>
      <c r="E6">
        <v>6.29087813431068</v>
      </c>
      <c r="F6">
        <v>170.255716581828</v>
      </c>
      <c r="G6">
        <v>76.5322131372183</v>
      </c>
      <c r="H6">
        <v>0.44951332427323</v>
      </c>
    </row>
    <row r="7" spans="1:8">
      <c r="A7" t="s">
        <v>108</v>
      </c>
      <c r="B7">
        <v>15.85076666804</v>
      </c>
      <c r="C7">
        <v>19.0071264290192</v>
      </c>
      <c r="D7">
        <v>24.6049142259953</v>
      </c>
      <c r="E7">
        <v>10.5493168101714</v>
      </c>
      <c r="F7">
        <v>311.252164958841</v>
      </c>
      <c r="G7">
        <v>127.367417804236</v>
      </c>
      <c r="H7">
        <v>0.409209740986312</v>
      </c>
    </row>
    <row r="8" spans="1:8">
      <c r="A8" t="s">
        <v>118</v>
      </c>
      <c r="B8">
        <v>12.5376938809122</v>
      </c>
      <c r="C8">
        <v>20.1030084718524</v>
      </c>
      <c r="D8">
        <v>15.8463616626588</v>
      </c>
      <c r="E8">
        <v>5.94567798970913</v>
      </c>
      <c r="F8">
        <v>151.068647850681</v>
      </c>
      <c r="G8">
        <v>60.4340352907984</v>
      </c>
      <c r="H8">
        <v>0.400043530875663</v>
      </c>
    </row>
    <row r="9" spans="1:8">
      <c r="A9" t="s">
        <v>128</v>
      </c>
      <c r="B9">
        <v>16.1898271426607</v>
      </c>
      <c r="C9">
        <v>18.8204415450227</v>
      </c>
      <c r="D9">
        <v>24.1254795268992</v>
      </c>
      <c r="E9">
        <v>10.0933146557405</v>
      </c>
      <c r="F9">
        <v>283.072293115618</v>
      </c>
      <c r="G9">
        <v>106.990240853791</v>
      </c>
      <c r="H9">
        <v>0.377960837057591</v>
      </c>
    </row>
    <row r="10" spans="1:8">
      <c r="A10" t="s">
        <v>138</v>
      </c>
      <c r="B10">
        <v>13.0898812105497</v>
      </c>
      <c r="C10">
        <v>19.9079085831453</v>
      </c>
      <c r="D10">
        <v>15.1852441120815</v>
      </c>
      <c r="E10">
        <v>5.66564501873704</v>
      </c>
      <c r="F10">
        <v>130.846186765769</v>
      </c>
      <c r="G10">
        <v>47.8216545495593</v>
      </c>
      <c r="H10">
        <v>0.365479925182428</v>
      </c>
    </row>
    <row r="11" spans="1:8">
      <c r="A11" t="s">
        <v>148</v>
      </c>
      <c r="B11">
        <v>16.7061111611068</v>
      </c>
      <c r="C11">
        <v>18.5889385495875</v>
      </c>
      <c r="D11">
        <v>23.4043992311688</v>
      </c>
      <c r="E11">
        <v>9.72107338156657</v>
      </c>
      <c r="F11">
        <v>253.157585017143</v>
      </c>
      <c r="G11">
        <v>90.2964263023709</v>
      </c>
      <c r="H11">
        <v>0.356680706589362</v>
      </c>
    </row>
    <row r="12" spans="1:8">
      <c r="A12" t="s">
        <v>158</v>
      </c>
      <c r="B12">
        <v>13.8333822145419</v>
      </c>
      <c r="C12">
        <v>19.6537841239859</v>
      </c>
      <c r="D12">
        <v>14.3735371800806</v>
      </c>
      <c r="E12">
        <v>5.41967095903819</v>
      </c>
      <c r="F12">
        <v>110.67623628662</v>
      </c>
      <c r="G12">
        <v>37.7399844775619</v>
      </c>
      <c r="H12">
        <v>0.340994469488698</v>
      </c>
    </row>
    <row r="13" spans="1:8">
      <c r="A13" t="s">
        <v>168</v>
      </c>
      <c r="B13">
        <v>17.3749923791703</v>
      </c>
      <c r="C13">
        <v>18.3108864133719</v>
      </c>
      <c r="D13">
        <v>22.5185745843122</v>
      </c>
      <c r="E13">
        <v>9.39399768370415</v>
      </c>
      <c r="F13">
        <v>222.933888384691</v>
      </c>
      <c r="G13">
        <v>76.3839175164975</v>
      </c>
      <c r="H13">
        <v>0.342630355886902</v>
      </c>
    </row>
    <row r="14" spans="1:8">
      <c r="A14" t="s">
        <v>178</v>
      </c>
      <c r="B14">
        <v>14.7945267941694</v>
      </c>
      <c r="C14">
        <v>19.3289443813179</v>
      </c>
      <c r="D14">
        <v>13.4418237443365</v>
      </c>
      <c r="E14">
        <v>5.19201694484571</v>
      </c>
      <c r="F14">
        <v>91.1803710657495</v>
      </c>
      <c r="G14">
        <v>29.6171509773033</v>
      </c>
      <c r="H14">
        <v>0.324819373195429</v>
      </c>
    </row>
    <row r="15" spans="1:8">
      <c r="A15" t="s">
        <v>188</v>
      </c>
      <c r="B15">
        <v>18.1831192220053</v>
      </c>
      <c r="C15">
        <v>17.9785044453947</v>
      </c>
      <c r="D15">
        <v>21.5251165044786</v>
      </c>
      <c r="E15">
        <v>9.08557335829214</v>
      </c>
      <c r="F15">
        <v>193.367296598566</v>
      </c>
      <c r="G15">
        <v>64.7472495327887</v>
      </c>
      <c r="H15">
        <v>0.334840744385051</v>
      </c>
    </row>
    <row r="16" spans="1:8">
      <c r="A16" t="s">
        <v>198</v>
      </c>
      <c r="B16">
        <v>16.0562760100532</v>
      </c>
      <c r="C16">
        <v>18.9146998962595</v>
      </c>
      <c r="D16">
        <v>12.385643369773</v>
      </c>
      <c r="E16">
        <v>4.98008531859429</v>
      </c>
      <c r="F16">
        <v>72.662441102668</v>
      </c>
      <c r="G16">
        <v>23.0419346112534</v>
      </c>
      <c r="H16">
        <v>0.317109283167302</v>
      </c>
    </row>
    <row r="17" spans="1:8">
      <c r="A17" t="s">
        <v>208</v>
      </c>
      <c r="B17">
        <v>19.1632265792704</v>
      </c>
      <c r="C17">
        <v>17.5826950201388</v>
      </c>
      <c r="D17">
        <v>20.4248158616338</v>
      </c>
      <c r="E17">
        <v>8.7917899329838</v>
      </c>
      <c r="F17">
        <v>164.760181283846</v>
      </c>
      <c r="G17">
        <v>54.9428996871546</v>
      </c>
      <c r="H17">
        <v>0.333471954564676</v>
      </c>
    </row>
    <row r="18" spans="1:8">
      <c r="A18" t="s">
        <v>218</v>
      </c>
      <c r="B18">
        <v>17.7828170784677</v>
      </c>
      <c r="C18">
        <v>18.3800784204224</v>
      </c>
      <c r="D18">
        <v>11.1816106109594</v>
      </c>
      <c r="E18">
        <v>4.78914956318191</v>
      </c>
      <c r="F18">
        <v>55.3489725242493</v>
      </c>
      <c r="G18">
        <v>17.7133167828111</v>
      </c>
      <c r="H18">
        <v>0.320029730905133</v>
      </c>
    </row>
    <row r="19" spans="1:8">
      <c r="A19" t="s">
        <v>228</v>
      </c>
      <c r="B19">
        <v>20.3805548191072</v>
      </c>
      <c r="C19">
        <v>17.1102710231279</v>
      </c>
      <c r="D19">
        <v>19.1994667296458</v>
      </c>
      <c r="E19">
        <v>8.5165785369294</v>
      </c>
      <c r="F19">
        <v>137.276187116967</v>
      </c>
      <c r="G19">
        <v>46.6351281303964</v>
      </c>
      <c r="H19">
        <v>0.339717536666869</v>
      </c>
    </row>
    <row r="20" spans="1:8">
      <c r="A20" t="s">
        <v>238</v>
      </c>
      <c r="B20">
        <v>20.2730808169932</v>
      </c>
      <c r="C20">
        <v>17.6685923332665</v>
      </c>
      <c r="D20">
        <v>9.80530347380795</v>
      </c>
      <c r="E20">
        <v>4.6278781629132</v>
      </c>
      <c r="F20">
        <v>39.5480573443587</v>
      </c>
      <c r="G20">
        <v>13.4153827007542</v>
      </c>
      <c r="H20">
        <v>0.339217235980564</v>
      </c>
    </row>
    <row r="21" spans="1:8">
      <c r="A21" t="s">
        <v>248</v>
      </c>
      <c r="B21">
        <v>21.8725045323411</v>
      </c>
      <c r="C21">
        <v>16.5356339094698</v>
      </c>
      <c r="D21">
        <v>17.8790252517356</v>
      </c>
      <c r="E21">
        <v>8.24513969838471</v>
      </c>
      <c r="F21">
        <v>111.445924069152</v>
      </c>
      <c r="G21">
        <v>39.6957430058537</v>
      </c>
      <c r="H21">
        <v>0.356188378690482</v>
      </c>
    </row>
    <row r="22" spans="1:8">
      <c r="A22" t="s">
        <v>258</v>
      </c>
      <c r="B22">
        <v>23.2977075418523</v>
      </c>
      <c r="C22">
        <v>15.4859606432441</v>
      </c>
      <c r="D22">
        <v>9.72465612518794</v>
      </c>
      <c r="E22">
        <v>11.308378325628</v>
      </c>
      <c r="F22">
        <v>73.0969985409961</v>
      </c>
      <c r="G22">
        <v>45.7530098493466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2015-05-24T20:40:31Z</dcterms:created>
  <dcterms:modified xsi:type="dcterms:W3CDTF">2015-05-24T20:40:31Z</dcterms:modified>
</cp:coreProperties>
</file>